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<sst xmlns="http://schemas.openxmlformats.org/spreadsheetml/2006/main" uniqueCount="2407">
  <si>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</si>
  <si>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2026-10-25 12:31:31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</si>
  <si>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</si>
  <si>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</si>
  <si>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</si>
  <si>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</si>
  <si>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</si>
  <si>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</si>
  <si>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</si>
  <si>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</si>
  <si>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</si>
  <si>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</si>
  <si>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</si>
  <si>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</si>
  <si>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</si>
  <si>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</si>
  <si>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https://kaliningrad.omg-gift.ru/product/4080-3650-4/</t>
  </si>
  <si>
    <t>много</t>
  </si>
  <si>
    <t>4080-3650</t>
  </si>
  <si>
    <t>Пакет курьерский 36*50+4 (100 шт.) 108мкм 1/10 Арт: 4080-3650</t>
  </si>
  <si>
    <t>https://kaliningrad.omg-gift.ru/product/4080-3650/</t>
  </si>
  <si>
    <t>4080-4050</t>
  </si>
  <si>
    <t>Пакет курьерский 40*50+4 (100 шт.) 110мкм 1/8 Арт: 4080-4050</t>
  </si>
  <si>
    <t>https://kaliningrad.omg-gift.ru/product/4080-3650-1/</t>
  </si>
  <si>
    <t>4080-4350</t>
  </si>
  <si>
    <t>Пакет курьерский 43*50+4 (100 шт.) 110мкм 1/8 Арт: 4080-4350</t>
  </si>
  <si>
    <t>https://kaliningrad.omg-gift.ru/product/4080-3650-1-1/</t>
  </si>
  <si>
    <t>4080-4560</t>
  </si>
  <si>
    <t>Пакет курьерский 45*60+4 (100 шт.) 110мкм 1/6 Арт: 4080-4560</t>
  </si>
  <si>
    <t>https://kaliningrad.omg-gift.ru/product/4080-3650-1-2/</t>
  </si>
  <si>
    <t>4080-5070</t>
  </si>
  <si>
    <t>Пакет курьерский 50*70+4 (100 шт.) 110мкм 1/5 Арт: 4080-5070</t>
  </si>
  <si>
    <t>https://kaliningrad.omg-gift.ru/product/4080-3650-1-3/</t>
  </si>
  <si>
    <t>4080-6070</t>
  </si>
  <si>
    <t>Пакет курьерский 60*70+4 (100 шт.) 120мкм 1/4 Арт: 4080-6070</t>
  </si>
  <si>
    <t>https://kaliningrad.omg-gift.ru/product/4080-3650-1-3-1/</t>
  </si>
  <si>
    <t>4080-6080</t>
  </si>
  <si>
    <t>Пакет курьерский 60*80+4 (100 шт.) 120мкм 1/3 Арт: 4080-6080</t>
  </si>
  <si>
    <t>https://kaliningrad.omg-gift.ru/product/4080-3650-1-3-1-1/</t>
  </si>
  <si>
    <t>BAS-1</t>
  </si>
  <si>
    <t>Пакет мягкий пластик Женский (ассортимент) 23*26*10 1/20 1/200 Арт: BAS-1</t>
  </si>
  <si>
    <t>https://kaliningrad.omg-gift.ru/product/bas-1/</t>
  </si>
  <si>
    <t>BAM-1</t>
  </si>
  <si>
    <t>Пакет мягкий пластик Женский (ассортимент) 30*30*10 1/20 1/200 Арт: BAM-1</t>
  </si>
  <si>
    <t>https://kaliningrad.omg-gift.ru/product/paket-iz-myagkogo-plastika-303010-smzhenskiy-miks-art-bam-1/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</si>
  <si>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</si>
  <si>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</si>
  <si>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https://kaliningrad.omg-gift.ru/product/paket-iz-myagkogo-plastika-423210-smzhenskiy-miks-art-bal-1/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</si>
  <si>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</si>
  <si>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</si>
  <si>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https://kaliningrad.omg-gift.ru/product/paket-iz-myagkogo-plastika-303010-smmuzhskoy-miks-art-bam-2/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</si>
  <si>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</si>
  <si>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</si>
  <si>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https://kaliningrad.omg-gift.ru/product/paket-iz-myagkogo-plastika-423210-smgoroda-miks-art-bal-2/</t>
  </si>
  <si>
    <t>000368/1</t>
  </si>
  <si>
    <t>Пакет ПВХ 15*17*8 с круглыми ручками 1/12 1/480 Арт: 000368/1</t>
  </si>
  <si>
    <t>https://kaliningrad.omg-gift.ru/product/000175h-2-1-1-1-2-1-1/</t>
  </si>
  <si>
    <t>000368/2</t>
  </si>
  <si>
    <t>Пакет ПВХ 18*20*10 с круглыми ручками 1/12 1/360 Арт: 000368/2</t>
  </si>
  <si>
    <t>https://kaliningrad.omg-gift.ru/product/000175h-2-1-1-1-2-1-1-1/</t>
  </si>
  <si>
    <t>000369/1</t>
  </si>
  <si>
    <t>Пакет ПВХ 22*26*10 с квадратными ручками 1/12 1/240 Арт: 000369/1</t>
  </si>
  <si>
    <t>https://kaliningrad.omg-gift.ru/product/000175h-2-1-1-1-2-1-1-2/</t>
  </si>
  <si>
    <t>000369/2</t>
  </si>
  <si>
    <t>Пакет ПВХ 25*28*14 с квадратными ручками 1/12 1/120 Арт: 000369/2</t>
  </si>
  <si>
    <t>https://kaliningrad.omg-gift.ru/product/000175h-2-1-1-1-2-1-1-3/</t>
  </si>
  <si>
    <t>000175E/26</t>
  </si>
  <si>
    <t>Пакет пластиковый "Sweet Moment" 18*23*10 Розовый 1/10 1/240 Арт: 000175E/26</t>
  </si>
  <si>
    <t>https://kaliningrad.omg-gift.ru/product/000175h-2-1-1-1-1-1-1/</t>
  </si>
  <si>
    <t>000175K/07</t>
  </si>
  <si>
    <t>Пакет пластиковый "Sweet Moment" 20*30*13 Белый 1/10 1/200 Арт: 000175K/07</t>
  </si>
  <si>
    <t>https://kaliningrad.omg-gift.ru/product/000175h-2-1-1-1-2-2/</t>
  </si>
  <si>
    <t>000175K/26</t>
  </si>
  <si>
    <t>Пакет пластиковый "Sweet Moment" 20*30*13 Розовый 1/10 1/200 Арт: 000175K/26</t>
  </si>
  <si>
    <t>https://kaliningrad.omg-gift.ru/product/000175h-2-1-1-1-1-1-2/</t>
  </si>
  <si>
    <t>000175A/07</t>
  </si>
  <si>
    <t>Пакет пластиковый "Sweet Moment" 32*45*15 Белый 1/10 1/120 Арт: 000175A/07</t>
  </si>
  <si>
    <t>https://kaliningrad.omg-gift.ru/product/000175h-2-1-1-1-2/</t>
  </si>
  <si>
    <t>000175A/26</t>
  </si>
  <si>
    <t>Пакет пластиковый "Sweet Moment" 32*45*15 Розовый 1/10 1/120 Арт: 000175A/26</t>
  </si>
  <si>
    <t>https://kaliningrad.omg-gift.ru/product/000175h-2-1-1-1-1-1/</t>
  </si>
  <si>
    <t>000175H</t>
  </si>
  <si>
    <t>Пакет пластиковый "Ваза для цветов" 12*12,5*8 Розовый 1/10 1/400 Арт: 000175H</t>
  </si>
  <si>
    <t>https://kaliningrad.omg-gift.ru/product/000175h/</t>
  </si>
  <si>
    <t>000175G/3</t>
  </si>
  <si>
    <t>Пакет пластиковый "Ваза для цветов" 16*16*8 Красный 1/10 1/300 Арт: 000175G/3</t>
  </si>
  <si>
    <t>https://kaliningrad.omg-gift.ru/product/000175h-1-3/</t>
  </si>
  <si>
    <t>000175G</t>
  </si>
  <si>
    <t>Пакет пластиковый "Ваза для цветов" 16*16*8 Розовый 1/10 1/300 Арт: 000175G</t>
  </si>
  <si>
    <t>https://kaliningrad.omg-gift.ru/product/000175h-1/</t>
  </si>
  <si>
    <t>000175G/2</t>
  </si>
  <si>
    <t>Пакет пластиковый "Ваза для цветов" 16*16*8 Сиреневый 1/10 1/300 Арт: 000175G/2</t>
  </si>
  <si>
    <t>https://kaliningrad.omg-gift.ru/product/000175h-1-2/</t>
  </si>
  <si>
    <t>000175G/4</t>
  </si>
  <si>
    <t>Пакет пластиковый "Ваза для цветов" 16*16*8 Тиффани 1/10 1/300 Арт: 000175G/4</t>
  </si>
  <si>
    <t>https://kaliningrad.omg-gift.ru/product/000175h-1-4/</t>
  </si>
  <si>
    <t>000175E/1</t>
  </si>
  <si>
    <t>Пакет пластиковый "Ваза для цветов" 20*17*10 Белый 1/10 1/300 Арт: 000175E/1</t>
  </si>
  <si>
    <t>https://kaliningrad.omg-gift.ru/product/000175h-2-3/</t>
  </si>
  <si>
    <t>000175E/3</t>
  </si>
  <si>
    <t>Пакет пластиковый "Ваза для цветов" 20*17*10 Красный 1/10 1/300 Арт: 000175E/3</t>
  </si>
  <si>
    <t>https://kaliningrad.omg-gift.ru/product/000175h-2-5/</t>
  </si>
  <si>
    <t>000175E</t>
  </si>
  <si>
    <t>Пакет пластиковый "Ваза для цветов" 20*17*10 Розовый 1/10 1/300 Арт: 000175E</t>
  </si>
  <si>
    <t>https://kaliningrad.omg-gift.ru/product/000175h-2/</t>
  </si>
  <si>
    <t>000175E/2</t>
  </si>
  <si>
    <t>Пакет пластиковый "Ваза для цветов" 20*17*10 Сиреневый 1/10 1/300 Арт: 000175E/2</t>
  </si>
  <si>
    <t>https://kaliningrad.omg-gift.ru/product/000175h-2-4/</t>
  </si>
  <si>
    <t>000175E/4</t>
  </si>
  <si>
    <t>Пакет пластиковый "Ваза для цветов" 20*17*10 Тиффани 1/10 1/300 Арт: 000175E/4</t>
  </si>
  <si>
    <t>https://kaliningrad.omg-gift.ru/product/000175h-2-6/</t>
  </si>
  <si>
    <t>000175K/1</t>
  </si>
  <si>
    <t>Пакет пластиковый "Ваза для цветов" 24*26*11 Белый 1/10 1/200 Арт: 000175K/1</t>
  </si>
  <si>
    <t>https://kaliningrad.omg-gift.ru/product/000175h-2-1-1/</t>
  </si>
  <si>
    <t>000175K/3</t>
  </si>
  <si>
    <t>Пакет пластиковый "Ваза для цветов" 24*26*11 Красный 1/10 1/200 Арт: 000175K/3</t>
  </si>
  <si>
    <t>https://kaliningrad.omg-gift.ru/product/000175h-2-1-3/</t>
  </si>
  <si>
    <t>000175K</t>
  </si>
  <si>
    <t>Пакет пластиковый "Ваза для цветов" 24*26*11 Розовый 1/10 1/200 Арт: 000175K</t>
  </si>
  <si>
    <t>https://kaliningrad.omg-gift.ru/product/000175h-2-1/</t>
  </si>
  <si>
    <t>000175K/2</t>
  </si>
  <si>
    <t>Пакет пластиковый "Ваза для цветов" 24*26*11 Сиреневый 1/10 1/200 Арт: 000175K/2</t>
  </si>
  <si>
    <t>https://kaliningrad.omg-gift.ru/product/000175h-2-1-2/</t>
  </si>
  <si>
    <t>000175K/4</t>
  </si>
  <si>
    <t>Пакет пластиковый "Ваза для цветов" 24*26*11 Тиффани 1/10 1/200 Арт: 000175K/4</t>
  </si>
  <si>
    <t>https://kaliningrad.omg-gift.ru/product/000175h-2-1-4/</t>
  </si>
  <si>
    <t>000175C/1</t>
  </si>
  <si>
    <t>Пакет пластиковый "Ваза для цветов" 35*26*13 Белый 1/10 1/160 Арт: 000175C/1</t>
  </si>
  <si>
    <t>https://kaliningrad.omg-gift.ru/product/000175h-2-2-1/</t>
  </si>
  <si>
    <t>000175C/3</t>
  </si>
  <si>
    <t>Пакет пластиковый "Ваза для цветов" 35*26*13 Красный 1/10 1/160 Арт: 000175C/3</t>
  </si>
  <si>
    <t>https://kaliningrad.omg-gift.ru/product/000175h-2-2-3/</t>
  </si>
  <si>
    <t>000175C</t>
  </si>
  <si>
    <t>Пакет пластиковый "Ваза для цветов" 35*26*13 Розовый 1/10 1/160 Арт: 000175C</t>
  </si>
  <si>
    <t>https://kaliningrad.omg-gift.ru/product/000175h-2-2/</t>
  </si>
  <si>
    <t>000175C/2</t>
  </si>
  <si>
    <t>Пакет пластиковый "Ваза для цветов" 35*26*13 Сиреневый 1/10 1/160 Арт: 000175C/2</t>
  </si>
  <si>
    <t>https://kaliningrad.omg-gift.ru/product/000175h-2-2-2/</t>
  </si>
  <si>
    <t>000175C/4</t>
  </si>
  <si>
    <t>Пакет пластиковый "Ваза для цветов" 35*26*13 Тиффани 1/10 1/160 Арт: 000175C/4</t>
  </si>
  <si>
    <t>https://kaliningrad.omg-gift.ru/product/000175h-2-2-4/</t>
  </si>
  <si>
    <t>000173H</t>
  </si>
  <si>
    <t>Пакет пластиковый "Ваза для цветов" Белый 12,5*12*8 1/10 1/400 Арт: 000173H</t>
  </si>
  <si>
    <t>https://kaliningrad.omg-gift.ru/product/art-000173h/</t>
  </si>
  <si>
    <t>000173G</t>
  </si>
  <si>
    <t>Пакет пластиковый "Ваза для цветов" Белый 16*16*8 1/10 1/300 Арт: 000173G</t>
  </si>
  <si>
    <t>https://kaliningrad.omg-gift.ru/product/paket-plastikovyy-vaza-dlya-tsvetov-16168-110-1400-art-000173g/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</si>
  <si>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</si>
  <si>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</si>
  <si>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https://kaliningrad.omg-gift.ru/product/art-000173e/</t>
  </si>
  <si>
    <t>000173K</t>
  </si>
  <si>
    <t>Пакет пластиковый "Ваза для цветов" Белый 24*26*11 1/10 1/200 Арт: 000173K</t>
  </si>
  <si>
    <t>https://kaliningrad.omg-gift.ru/product/art-000173k/</t>
  </si>
  <si>
    <t>000173H/1</t>
  </si>
  <si>
    <t>Пакет пластиковый "Ваза для цветов" Чёрный 12,5*12*8 1/10 1/400 Арт: 000173H/1</t>
  </si>
  <si>
    <t>https://kaliningrad.omg-gift.ru/product/art-000173h-1/</t>
  </si>
  <si>
    <t>000173K/1</t>
  </si>
  <si>
    <t>Пакет пластиковый "Ваза для цветов" Чёрный 24*26*11 1/10 1/200 Арт: 000173K/1</t>
  </si>
  <si>
    <t>https://kaliningrad.omg-gift.ru/product/art-000173k-1/</t>
  </si>
  <si>
    <t>000179P/07</t>
  </si>
  <si>
    <t>Пакет подарочный "Flower" Белый 25*30*25 210г 1/10 1/200 Арт: 000179P/07</t>
  </si>
  <si>
    <t>https://kaliningrad.omg-gift.ru/product/00017907-4/</t>
  </si>
  <si>
    <t>000179YQ/07</t>
  </si>
  <si>
    <t>Пакет подарочный "Flower" Белый 28*28*28 210г 1/10 1/200 Арт: 000179YQ/07</t>
  </si>
  <si>
    <t>https://kaliningrad.omg-gift.ru/product/00017907-4-1-1/</t>
  </si>
  <si>
    <t>000179L/07</t>
  </si>
  <si>
    <t>Пакет подарочный "Flower" Белый 32*40*32 210г 1/10 1/100 Арт: 000179L/07</t>
  </si>
  <si>
    <t>https://kaliningrad.omg-gift.ru/product/00017907/</t>
  </si>
  <si>
    <t>000179PQ/35</t>
  </si>
  <si>
    <t>Пакет подарочный "Flower" Лиловый 25*23*25 210г 1/10 1/200 Арт: 000179PQ/35</t>
  </si>
  <si>
    <t>https://kaliningrad.omg-gift.ru/product/00017907-2-1-1-2/</t>
  </si>
  <si>
    <t>000179P/35</t>
  </si>
  <si>
    <t>Пакет подарочный "Flower" Лиловый 25*30*25 210г 1/10 1/200 Арт: 000179P/35</t>
  </si>
  <si>
    <t>https://kaliningrad.omg-gift.ru/product/00017907-2-1-2/</t>
  </si>
  <si>
    <t>000179YQ/35</t>
  </si>
  <si>
    <t>Пакет подарочный "Flower" Лиловый 28*28*28 210г 1/10 1/200 Арт: 000179YQ/35</t>
  </si>
  <si>
    <t>https://kaliningrad.omg-gift.ru/product/00017907-2-1-1-1-1/</t>
  </si>
  <si>
    <t>000179L/35</t>
  </si>
  <si>
    <t>Пакет подарочный "Flower" Лиловый 32*40*32 210г 1/10 1/100 Арт: 000179L/35</t>
  </si>
  <si>
    <t>https://kaliningrad.omg-gift.ru/product/00017907-2-2/</t>
  </si>
  <si>
    <t>000179PQ/5</t>
  </si>
  <si>
    <t>Пакет подарочный "Flower" Серебряный 26*24*26 210г 1/10 1/200 Арт: 000179PQ/5</t>
  </si>
  <si>
    <t>https://kaliningrad.omg-gift.ru/product/00017907-4-1-3-1/</t>
  </si>
  <si>
    <t>000179PQ/07</t>
  </si>
  <si>
    <t>Пакет подарочный "For You" Белый 25*23*25 210г 1/10 1/100 Арт: 000179PQ/07</t>
  </si>
  <si>
    <t>https://kaliningrad.omg-gift.ru/product/00017907-4-1/</t>
  </si>
  <si>
    <t>000180PQ</t>
  </si>
  <si>
    <t>Пакет подарочный "For You" Бронзовый 25*23*25 210г 1/10 1/100 Арт: 000180PQ</t>
  </si>
  <si>
    <t>https://kaliningrad.omg-gift.ru/product/00017907-4-1-2/</t>
  </si>
  <si>
    <t>000180P</t>
  </si>
  <si>
    <t>Пакет подарочный "For You" Бронзовый 25*30*25 210г 1/10 1/100 Арт: 000180P</t>
  </si>
  <si>
    <t>https://kaliningrad.omg-gift.ru/product/00017907-4-2/</t>
  </si>
  <si>
    <t>000180YQ</t>
  </si>
  <si>
    <t>Пакет подарочный "For You" Бронзовый 28*28*28 210г 1/10 1/100 Арт: 000180YQ</t>
  </si>
  <si>
    <t>https://kaliningrad.omg-gift.ru/product/00017907-4-1-1-1/</t>
  </si>
  <si>
    <t>000180L</t>
  </si>
  <si>
    <t>Пакет подарочный "For You" Бронзовый 32*32*40 210г 1/10 1/100 Арт: 000180L</t>
  </si>
  <si>
    <t>https://kaliningrad.omg-gift.ru/product/00017907-4-2-1/</t>
  </si>
  <si>
    <t>000179PQ/36</t>
  </si>
  <si>
    <t>Пакет подарочный "For You" Зелёный 25*23*25 210г 1/10 1/100 Арт: 000179PQ/36</t>
  </si>
  <si>
    <t>https://kaliningrad.omg-gift.ru/product/00017907-3-1-1/</t>
  </si>
  <si>
    <t>000179P/36</t>
  </si>
  <si>
    <t>Пакет подарочный "For You" Зелёный 25*30*25 210г 1/10 1/100 Арт: 000179P/36</t>
  </si>
  <si>
    <t>https://kaliningrad.omg-gift.ru/product/00017907-3-1/</t>
  </si>
  <si>
    <t>000179YQ/36</t>
  </si>
  <si>
    <t>Пакет подарочный "For You" Зелёный 28*28*28 210г 1/10 1/200 Арт: 000179YQ/36</t>
  </si>
  <si>
    <t>https://kaliningrad.omg-gift.ru/product/00017907-3-1-1-1/</t>
  </si>
  <si>
    <t>000179PQ/33</t>
  </si>
  <si>
    <t>Пакет подарочный "For You" Персиковый 25*23*25 210г 1/10 1/100 Арт: 000179PQ/33</t>
  </si>
  <si>
    <t>https://kaliningrad.omg-gift.ru/product/00017907-2-1-1/</t>
  </si>
  <si>
    <t>000179P/33</t>
  </si>
  <si>
    <t>Пакет подарочный "For You" Персиковый 25*30*25 210г 1/10 1/100 Арт: 000179P/33</t>
  </si>
  <si>
    <t>https://kaliningrad.omg-gift.ru/product/00017907-2-1/</t>
  </si>
  <si>
    <t>000179YQ/33</t>
  </si>
  <si>
    <t>Пакет подарочный "For You" Персиковый 28*28*28 210г 1/10 1/100 Арт: 000179YQ/33</t>
  </si>
  <si>
    <t>https://kaliningrad.omg-gift.ru/product/00017907-2-1-1-1/</t>
  </si>
  <si>
    <t>000179PQ/18</t>
  </si>
  <si>
    <t>Пакет подарочный "For You" Чёрный 25*23*25 210г 1/10 1/100 Арт: 000179PQ/18</t>
  </si>
  <si>
    <t>https://kaliningrad.omg-gift.ru/product/00017907-1-1-1/</t>
  </si>
  <si>
    <t>000179P/18</t>
  </si>
  <si>
    <t>Пакет подарочный "For You" Чёрный 25*30*25 210г 1/10 1/100 Арт: 000179P/18</t>
  </si>
  <si>
    <t>https://kaliningrad.omg-gift.ru/product/00017907-1-1/</t>
  </si>
  <si>
    <t>000179YQ/18</t>
  </si>
  <si>
    <t>Пакет подарочный "For You" Чёрный 28*28*28 210г 1/10 1/100 Арт: 000179YQ/18</t>
  </si>
  <si>
    <t>https://kaliningrad.omg-gift.ru/product/00017907-1-1-1-1/</t>
  </si>
  <si>
    <t>000179L/18</t>
  </si>
  <si>
    <t>Пакет подарочный "For You" Чёрный 32*40*32 210г 1/10 1/100 Арт: 000179L/18</t>
  </si>
  <si>
    <t>https://kaliningrad.omg-gift.ru/product/00017907-1/</t>
  </si>
  <si>
    <t>000165/07</t>
  </si>
  <si>
    <t>Пакет подарочный "Fresh Flower" Белый 22*40*10 300г 1/10 1/250 Арт: 000165/07</t>
  </si>
  <si>
    <t>https://kaliningrad.omg-gift.ru/product/000178-2-1/</t>
  </si>
  <si>
    <t>000165/14</t>
  </si>
  <si>
    <t>Пакет подарочный "Fresh Flower" Голубой 22*40*10 300г 1/10 1/250 Арт: 000165/14</t>
  </si>
  <si>
    <t>https://kaliningrad.omg-gift.ru/product/000178-2-4/</t>
  </si>
  <si>
    <t>000165/1</t>
  </si>
  <si>
    <t>Пакет подарочный "Fresh Flower" Красный 22*40*10 300г 1/10 1/250 Арт: 000165/1</t>
  </si>
  <si>
    <t>https://kaliningrad.omg-gift.ru/product/000178-2-3/</t>
  </si>
  <si>
    <t>000178</t>
  </si>
  <si>
    <t>Пакет подарочный "Fresh Flower" Крафт 17*32*7,5 300г 1/10 1/300 Арт: 000178</t>
  </si>
  <si>
    <t>https://kaliningrad.omg-gift.ru/product/000178/</t>
  </si>
  <si>
    <t>000178/35</t>
  </si>
  <si>
    <t>Пакет подарочный "Fresh Flower" Лиловый 17*32*7,5 300г 1/10 1/300 Арт: 000178/35</t>
  </si>
  <si>
    <t>https://kaliningrad.omg-gift.ru/product/000178-1-3/</t>
  </si>
  <si>
    <t>000165/33</t>
  </si>
  <si>
    <t>Пакет подарочный "Fresh Flower" Персиковый 22*40*10 300г 1/10 1/250 Арт: 000165/33</t>
  </si>
  <si>
    <t>https://kaliningrad.omg-gift.ru/product/000178-2-2/</t>
  </si>
  <si>
    <t>000178/26</t>
  </si>
  <si>
    <t>Пакет подарочный "Fresh Flower" Розовый 17*32*7,5 300г 1/10 1/300 Арт: 000178/26</t>
  </si>
  <si>
    <t>https://kaliningrad.omg-gift.ru/product/000178-1-1/</t>
  </si>
  <si>
    <t>000179K</t>
  </si>
  <si>
    <t>Пакет подарочный "Romantic Flower" Белый 25*30*16 210г 1/10 1/200 Арт: 000179K</t>
  </si>
  <si>
    <t>https://kaliningrad.omg-gift.ru/product/00017907-4-1-3-3/</t>
  </si>
  <si>
    <t>000179CQ</t>
  </si>
  <si>
    <t>Пакет подарочный "Romantic Flower" Белый 30*35*20 210г 1/10 1/200 Арт: 000179CQ</t>
  </si>
  <si>
    <t>https://kaliningrad.omg-gift.ru/product/00017907-4-1-3-2/</t>
  </si>
  <si>
    <t>000182/07</t>
  </si>
  <si>
    <t>Пакет подарочный "Rose" Белый 30*34*20 210г 1/10 1/100 Арт: 000182/07</t>
  </si>
  <si>
    <t>https://kaliningrad.omg-gift.ru/product/00017907-5-1-1/</t>
  </si>
  <si>
    <t>000182</t>
  </si>
  <si>
    <t>Пакет подарочный "Rose" Крафт 30*34*20 210г 1/10 1/100 Арт: 000182</t>
  </si>
  <si>
    <t>https://kaliningrad.omg-gift.ru/product/00017907-5/</t>
  </si>
  <si>
    <t>000182/35</t>
  </si>
  <si>
    <t>Пакет подарочный "Rose" Лиловый 30*34*20 210г 1/10 1/100 Арт: 000182/35</t>
  </si>
  <si>
    <t>https://kaliningrad.omg-gift.ru/product/00017907-5-1-4/</t>
  </si>
  <si>
    <t>000182/02</t>
  </si>
  <si>
    <t>Пакет подарочный "Rose" Персиковый 30*34*20 210г 1/10 1/100 Арт: 000182/02</t>
  </si>
  <si>
    <t>https://kaliningrad.omg-gift.ru/product/00017907-5-1/</t>
  </si>
  <si>
    <t>000182/26</t>
  </si>
  <si>
    <t>Пакет подарочный "Rose" Розовый 30*34*20 210г 1/10 1/100 Арт: 000182/26</t>
  </si>
  <si>
    <t>https://kaliningrad.omg-gift.ru/product/00017907-5-1-3/</t>
  </si>
  <si>
    <t>000182/23</t>
  </si>
  <si>
    <t>Пакет подарочный "Rose" Сиреневый 30*34*20 210г 1/10 1/100 Арт: 000182/23</t>
  </si>
  <si>
    <t>https://kaliningrad.omg-gift.ru/product/00017907-5-1-2/</t>
  </si>
  <si>
    <t>000177H</t>
  </si>
  <si>
    <t>Пакет подарочный "Ваза для цветов" 12,5*12*8 "Перламутр" 1/10 1/200 Арт: 000177H</t>
  </si>
  <si>
    <t>https://kaliningrad.omg-gift.ru/product/000177g-1/</t>
  </si>
  <si>
    <t>000170H/635</t>
  </si>
  <si>
    <t>Пакет подарочный "Ваза для цветов" 12,5*12*8 210г Голубой 1/10 1/200 Арт: 000170H/635</t>
  </si>
  <si>
    <t>https://kaliningrad.omg-gift.ru/product/000171h-2-1-2-1/</t>
  </si>
  <si>
    <t>000184H/5</t>
  </si>
  <si>
    <t>Пакет подарочный "Ваза для цветов" 12,5*12*8 260г "Градиент" Жёлтый 1/10 1/200 Арт: 000184H/5</t>
  </si>
  <si>
    <t>https://kaliningrad.omg-gift.ru/product/000171h-2-1-3-1-1/</t>
  </si>
  <si>
    <t>000184H/3</t>
  </si>
  <si>
    <t>Пакет подарочный "Ваза для цветов" 12,5*12*8 260г "Градиент" Красный 1/10 1/200 Арт: 000184H/3</t>
  </si>
  <si>
    <t>https://kaliningrad.omg-gift.ru/product/000171h-1-9-1/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</si>
  <si>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</si>
  <si>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</si>
  <si>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https://kaliningrad.omg-gift.ru/product/000171h-1-9/</t>
  </si>
  <si>
    <t>000184H/4</t>
  </si>
  <si>
    <t>Пакет подарочный "Ваза для цветов" 12,5*12*8 260г "Градиент" Малиновый 1/10 1/200 Арт: 000184H/4</t>
  </si>
  <si>
    <t>https://kaliningrad.omg-gift.ru/product/000171h-2-1-3-1/</t>
  </si>
  <si>
    <t>000184H/6</t>
  </si>
  <si>
    <t>Пакет подарочный "Ваза для цветов" 12,5*12*8 260г "Градиент" Розовый 1/10 1/200 Арт: 000184H/6</t>
  </si>
  <si>
    <t>https://kaliningrad.omg-gift.ru/product/000171h-2-1-3-1-2/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</si>
  <si>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</si>
  <si>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</si>
  <si>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https://kaliningrad.omg-gift.ru/product/000171h-2-1-3-1-5/</t>
  </si>
  <si>
    <t>000171H/29</t>
  </si>
  <si>
    <t>Пакет подарочный "Ваза для цветов" 12,5*12*8 260г Бежевый 1/10 1/200 Арт: 000171H/29</t>
  </si>
  <si>
    <t>https://kaliningrad.omg-gift.ru/product/000171h-2-1-1-4/</t>
  </si>
  <si>
    <t>000171H/7</t>
  </si>
  <si>
    <t>Пакет подарочный "Ваза для цветов" 12,5*12*8 260г Белый 1/10 1/200 Арт: 000171H/7</t>
  </si>
  <si>
    <t>https://kaliningrad.omg-gift.ru/product/000171h-1-3/</t>
  </si>
  <si>
    <t>000171H/10</t>
  </si>
  <si>
    <t>Пакет подарочный "Ваза для цветов" 12,5*12*8 260г Бледно-зелёный 1/10 1/200 Арт: 000171H/10</t>
  </si>
  <si>
    <t>https://kaliningrad.omg-gift.ru/product/000171g-1-2-1-1/</t>
  </si>
  <si>
    <t>000171H/32</t>
  </si>
  <si>
    <t>Пакет подарочный "Ваза для цветов" 12,5*12*8 260г Бледно-сиреневый 1/10 1/200 Арт: 000171H/32</t>
  </si>
  <si>
    <t>https://kaliningrad.omg-gift.ru/product/000171h-1-5-6/</t>
  </si>
  <si>
    <t>000171H/14</t>
  </si>
  <si>
    <t>Пакет подарочный "Ваза для цветов" 12,5*12*8 260г Голубой 1/10 1/200 Арт: 000171H/14</t>
  </si>
  <si>
    <t>https://kaliningrad.omg-gift.ru/product/000171g-1-2-1-1-1/</t>
  </si>
  <si>
    <t>000171H/1</t>
  </si>
  <si>
    <t>Пакет подарочный "Ваза для цветов" 12,5*12*8 260г Красный 1/10 1/200 Арт: 000171H/1</t>
  </si>
  <si>
    <t>https://kaliningrad.omg-gift.ru/product/000171h-1/</t>
  </si>
  <si>
    <t>000171H/34</t>
  </si>
  <si>
    <t>Пакет подарочный "Ваза для цветов" 12,5*12*8 260г Лиловый 1/10 1/200 Арт: 000171H/34</t>
  </si>
  <si>
    <t>https://kaliningrad.omg-gift.ru/product/000171h-1-5-6-1/</t>
  </si>
  <si>
    <t>000171H/2039</t>
  </si>
  <si>
    <t>Пакет подарочный "Ваза для цветов" 12,5*12*8 260г Малиновый 1/10 1/200 Арт: 000171H/2039</t>
  </si>
  <si>
    <t>https://kaliningrad.omg-gift.ru/product/000171h-1-5-3-1/</t>
  </si>
  <si>
    <t>000171H/33</t>
  </si>
  <si>
    <t>Пакет подарочный "Ваза для цветов" 12,5*12*8 260г Персиковый 1/10 1/200 Арт: 000171H/33</t>
  </si>
  <si>
    <t>https://kaliningrad.omg-gift.ru/product/000171h-1-5-7/</t>
  </si>
  <si>
    <t>000171H/6</t>
  </si>
  <si>
    <t>Пакет подарочный "Ваза для цветов" 12,5*12*8 260г Пудровый 1/10 1/200 Арт: 000171H/6</t>
  </si>
  <si>
    <t>https://kaliningrad.omg-gift.ru/product/000171h-1-2/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</si>
  <si>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</si>
  <si>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</si>
  <si>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https://kaliningrad.omg-gift.ru/product/art-000172h-1-3-1/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</si>
  <si>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</si>
  <si>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</si>
  <si>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https://kaliningrad.omg-gift.ru/product/art-000172h-1-3/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</si>
  <si>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</si>
  <si>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</si>
  <si>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https://kaliningrad.omg-gift.ru/product/art-000172h-2/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</si>
  <si>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</si>
  <si>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</si>
  <si>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https://kaliningrad.omg-gift.ru/product/art-000172h/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</si>
  <si>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</si>
  <si>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</si>
  <si>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https://kaliningrad.omg-gift.ru/product/art-000172h-1-1/</t>
  </si>
  <si>
    <t>000171H/28</t>
  </si>
  <si>
    <t>Пакет подарочный "Ваза для цветов" 12,5*12*8 260г Салатовый 1/10 1/200 Арт: 000171H/28</t>
  </si>
  <si>
    <t>https://kaliningrad.omg-gift.ru/product/000171h-2-1-1-3/</t>
  </si>
  <si>
    <t>000171H/23</t>
  </si>
  <si>
    <t>Пакет подарочный "Ваза для цветов" 12,5*12*8 260г Сиреневый 1/10 1/200 Арт: 000171H/23</t>
  </si>
  <si>
    <t>https://kaliningrad.omg-gift.ru/product/000171h-1-5-2/</t>
  </si>
  <si>
    <t>000171H/26</t>
  </si>
  <si>
    <t>Пакет подарочный "Ваза для цветов" 12,5*12*8 260г Тёмно-розовый 1/10 1/200 Арт: 000171H/26</t>
  </si>
  <si>
    <t>https://kaliningrad.omg-gift.ru/product/000171h-1-5-4/</t>
  </si>
  <si>
    <t>000171H/9</t>
  </si>
  <si>
    <t>Пакет подарочный "Ваза для цветов" 12,5*12*8 260г Тёмно-сиреневый 1/10 1/200 Арт: 000171H/9</t>
  </si>
  <si>
    <t>https://kaliningrad.omg-gift.ru/product/000171h-1-5-1/</t>
  </si>
  <si>
    <t>000171H/3</t>
  </si>
  <si>
    <t>Пакет подарочный "Ваза для цветов" 12,5*12*8 260г Тиффани 1/10 1/200 Арт: 000171H/3</t>
  </si>
  <si>
    <t>https://kaliningrad.omg-gift.ru/product/000171h-1-1/</t>
  </si>
  <si>
    <t>000171H/21</t>
  </si>
  <si>
    <t>Пакет подарочный "Ваза для цветов" 12,5*12*8 260г Фиолетовый 1/10 1/200 Арт: 000171H/21</t>
  </si>
  <si>
    <t>https://kaliningrad.omg-gift.ru/product/000171h-1-5/</t>
  </si>
  <si>
    <t>000176GA/29</t>
  </si>
  <si>
    <t>Пакет подарочный "Ваза для цветов" 14,5*10*14,5 "Мишка" Бежевый 1/10 1/150 Арт: 000176GA/29</t>
  </si>
  <si>
    <t>https://kaliningrad.omg-gift.ru/product/000176ga2-2/</t>
  </si>
  <si>
    <t>000177G</t>
  </si>
  <si>
    <t>Пакет подарочный "Ваза для цветов" 15,5*13*9,5 "Перламутр" 1/10 1/150 Арт: 000177G</t>
  </si>
  <si>
    <t>https://kaliningrad.omg-gift.ru/product/000177g/</t>
  </si>
  <si>
    <t>000184G/8</t>
  </si>
  <si>
    <t>Пакет подарочный "Ваза для цветов" 15,5*13*9,5 260г "Градиент" Голубой 1/10 1/150 Арт: 000184G/8</t>
  </si>
  <si>
    <t>https://kaliningrad.omg-gift.ru/product/000171ga33-1-2-1-1-1-1-4-1-6/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</si>
  <si>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</si>
  <si>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</si>
  <si>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https://kaliningrad.omg-gift.ru/product/000171ga33-1-2-1-1-1-1-4-1-4/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</si>
  <si>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</si>
  <si>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</si>
  <si>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https://kaliningrad.omg-gift.ru/product/000171ga33-1-2-1-1-1-1-4-1-1-2/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</si>
  <si>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</si>
  <si>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</si>
  <si>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https://kaliningrad.omg-gift.ru/product/000171ga33-1-2-1-1-1-1-4-1-2/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</si>
  <si>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</si>
  <si>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</si>
  <si>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https://kaliningrad.omg-gift.ru/product/000171ga33-1-2-1-1-1-1-4-1-1-1/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</si>
  <si>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</si>
  <si>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</si>
  <si>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https://kaliningrad.omg-gift.ru/product/000171ga33-1-2-1-1-1-1-4-1-3/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</si>
  <si>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</si>
  <si>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</si>
  <si>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https://kaliningrad.omg-gift.ru/product/000171ga33-1-2-1-1-1-1-4-1-5/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</si>
  <si>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</si>
  <si>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</si>
  <si>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https://kaliningrad.omg-gift.ru/product/000171ga33-1-2-1-1-1-1-4-1-1/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</si>
  <si>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</si>
  <si>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</si>
  <si>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https://kaliningrad.omg-gift.ru/product/000171ga33-1-2-1-1-1-1-4-1/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</si>
  <si>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</si>
  <si>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</si>
  <si>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https://kaliningrad.omg-gift.ru/product/000174g7-5-2-3/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</si>
  <si>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</si>
  <si>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</si>
  <si>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https://kaliningrad.omg-gift.ru/product/000174g7-5-2-4-1/</t>
  </si>
  <si>
    <t>000171G/31</t>
  </si>
  <si>
    <t>Пакет подарочный "Ваза для цветов" 15,5*13*9,5 260г "Плетёный" Серый 1/10 1/150 Арт: 000171G/31</t>
  </si>
  <si>
    <t>https://kaliningrad.omg-gift.ru/product/000171g12-2-3/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</si>
  <si>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</si>
  <si>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</si>
  <si>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https://kaliningrad.omg-gift.ru/product/000172g18-2-1-1/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</si>
  <si>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</si>
  <si>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</si>
  <si>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https://kaliningrad.omg-gift.ru/product/000172g18-2-1/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</si>
  <si>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</si>
  <si>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</si>
  <si>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https://kaliningrad.omg-gift.ru/product/000172g18-2-1-2-1/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</si>
  <si>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</si>
  <si>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</si>
  <si>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https://kaliningrad.omg-gift.ru/product/000172g18-2-1-2/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</si>
  <si>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</si>
  <si>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</si>
  <si>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https://kaliningrad.omg-gift.ru/product/000172g1-1-1/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</si>
  <si>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</si>
  <si>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</si>
  <si>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https://kaliningrad.omg-gift.ru/product/000172g1-2/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</si>
  <si>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</si>
  <si>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</si>
  <si>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https://kaliningrad.omg-gift.ru/product/000172g18-2-2/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</si>
  <si>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</si>
  <si>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</si>
  <si>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https://kaliningrad.omg-gift.ru/product/000172g18-3-1/</t>
  </si>
  <si>
    <t>000171G/18</t>
  </si>
  <si>
    <t>Пакет подарочный "Ваза для цветов" 15,5*13*9,5 260г Чёрный/Белый 1/10 1/150 Арт: 000171G/18</t>
  </si>
  <si>
    <t>https://kaliningrad.omg-gift.ru/product/000171g-1-2/</t>
  </si>
  <si>
    <t>000177GA</t>
  </si>
  <si>
    <t>Пакет подарочный "Ваза для цветов" 19*12*10,5 "Перламутр" 1/10 1/150 Арт: 000177GA</t>
  </si>
  <si>
    <t>https://kaliningrad.omg-gift.ru/product/000177g-2/</t>
  </si>
  <si>
    <t>000184GA/8</t>
  </si>
  <si>
    <t>Пакет подарочный "Ваза для цветов" 19*12*10,5 260г "Градиент" Голубой 1/10 1/150 Арт: 000184GA/8</t>
  </si>
  <si>
    <t>https://kaliningrad.omg-gift.ru/product/000171ga33-1-4-1-2/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</si>
  <si>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</si>
  <si>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</si>
  <si>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https://kaliningrad.omg-gift.ru/product/000171ga33-1-2-1-1-1-1-2/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</si>
  <si>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</si>
  <si>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</si>
  <si>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https://kaliningrad.omg-gift.ru/product/000171ga33-1-4-1/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</si>
  <si>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</si>
  <si>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</si>
  <si>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https://kaliningrad.omg-gift.ru/product/000171ga33-1-2-1-1-1-1/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</si>
  <si>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</si>
  <si>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</si>
  <si>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https://kaliningrad.omg-gift.ru/product/000171ga33-1-2-1-1-1-1-1/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</si>
  <si>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</si>
  <si>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</si>
  <si>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https://kaliningrad.omg-gift.ru/product/000171ga33-1-2-1-1-1-1-3/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</si>
  <si>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</si>
  <si>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</si>
  <si>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https://kaliningrad.omg-gift.ru/product/000171ga33-1-4/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</si>
  <si>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</si>
  <si>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</si>
  <si>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https://kaliningrad.omg-gift.ru/product/000171ga33-1-2-1-1-1-1-4/</t>
  </si>
  <si>
    <t>000171GA/7</t>
  </si>
  <si>
    <t>Пакет подарочный "Ваза для цветов" 19*12*10,5 260г Белый 1/10 1/150 Арт: 000171GA/7</t>
  </si>
  <si>
    <t>https://kaliningrad.omg-gift.ru/product/000171ga33-1/</t>
  </si>
  <si>
    <t>000171GA/10</t>
  </si>
  <si>
    <t>Пакет подарочный "Ваза для цветов" 19*12*10,5 260г Бледно-зелёный 1/10 1/150 Арт: 000171GA/10</t>
  </si>
  <si>
    <t>https://kaliningrad.omg-gift.ru/product/000171ga33-1-2/</t>
  </si>
  <si>
    <t>000171GA/14</t>
  </si>
  <si>
    <t>Пакет подарочный "Ваза для цветов" 19*12*10,5 260г Голубой 1/10 1/150 Арт: 000171GA/14</t>
  </si>
  <si>
    <t>https://kaliningrad.omg-gift.ru/product/000171ga33-1-2-1-1/</t>
  </si>
  <si>
    <t>000171GA/1</t>
  </si>
  <si>
    <t>Пакет подарочный "Ваза для цветов" 19*12*10,5 260г Красный 1/10 1/150 Арт: 000171GA/1</t>
  </si>
  <si>
    <t>https://kaliningrad.omg-gift.ru/product/000171ga33-1-2-1-1-1/</t>
  </si>
  <si>
    <t>000171GA/33</t>
  </si>
  <si>
    <t>Пакет подарочный "Ваза для цветов" 19*12*10,5 260г Персиковый 1/10 1/150 Арт: 000171GA/33</t>
  </si>
  <si>
    <t>https://kaliningrad.omg-gift.ru/product/000171ga33/</t>
  </si>
  <si>
    <t>000171GA/9</t>
  </si>
  <si>
    <t>Пакет подарочный "Ваза для цветов" 19*12*10,5 260г Тёмно-сиреневый 1/10 1/150 Арт: 000171GA/9</t>
  </si>
  <si>
    <t>https://kaliningrad.omg-gift.ru/product/000171ga33-1-1/</t>
  </si>
  <si>
    <t>000171E/31</t>
  </si>
  <si>
    <t>Пакет подарочный "Ваза для цветов" 20*17*12 260г "Плетёный" Серый 1/10 1/120 Арт: 000171E/31</t>
  </si>
  <si>
    <t>https://kaliningrad.omg-gift.ru/product/000171e4-2/</t>
  </si>
  <si>
    <t>000171E/14</t>
  </si>
  <si>
    <t>Пакет подарочный "Ваза для цветов" 20*17*12 260г Голубой 1/10 1/120 Арт: 000171E/14</t>
  </si>
  <si>
    <t>https://kaliningrad.omg-gift.ru/product/000171e4-1-2/</t>
  </si>
  <si>
    <t>000171E/1</t>
  </si>
  <si>
    <t>Пакет подарочный "Ваза для цветов" 20*17*12 260г Красный 1/10 1/120 Арт: 000171E/1</t>
  </si>
  <si>
    <t>https://kaliningrad.omg-gift.ru/product/000171e1/</t>
  </si>
  <si>
    <t>000171E/18</t>
  </si>
  <si>
    <t>Пакет подарочный "Ваза для цветов" 20*17*12 260г Чёрный/Белый 1/10 1/120 Арт: 000171E/18</t>
  </si>
  <si>
    <t>https://kaliningrad.omg-gift.ru/product/000171e1-6/</t>
  </si>
  <si>
    <t>000177EA</t>
  </si>
  <si>
    <t>Пакет подарочный "Ваза для цветов" 22*10,5*13,5 "Перламутр" 1/10 1/120 Арт: 000177EA</t>
  </si>
  <si>
    <t>https://kaliningrad.omg-gift.ru/product/000177g-3/</t>
  </si>
  <si>
    <t>000240EA/1</t>
  </si>
  <si>
    <t>Пакет подарочный "Ваза для цветов" 22*23,5*10,5 260г без ручек (1) 1/10 1/200 Арт: 000240EA/1</t>
  </si>
  <si>
    <t>https://kaliningrad.omg-gift.ru/product/000171ga33-1-5-1-6/</t>
  </si>
  <si>
    <t>000240EA/2</t>
  </si>
  <si>
    <t>Пакет подарочный "Ваза для цветов" 22*23,5*10,5 260г без ручек (2) 1/10 1/200 Арт: 000240EA/2</t>
  </si>
  <si>
    <t>https://kaliningrad.omg-gift.ru/product/000171ga33-1-5-1-6-1/</t>
  </si>
  <si>
    <t>000240EA/3</t>
  </si>
  <si>
    <t>Пакет подарочный "Ваза для цветов" 22*23,5*10,5 260г без ручек (3) 1/10 1/200 Арт: 000240EA/3</t>
  </si>
  <si>
    <t>https://kaliningrad.omg-gift.ru/product/000171ga33-1-5-1-6-2/</t>
  </si>
  <si>
    <t>000233K/4</t>
  </si>
  <si>
    <t>Пакет подарочный "Ваза для цветов" 25*30*16 260г "Flower Garden" Белый 1/10 1/200 Арт: 000233K/4</t>
  </si>
  <si>
    <t>https://kaliningrad.omg-gift.ru/product/000171k-1-1-3/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</si>
  <si>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</si>
  <si>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</si>
  <si>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https://kaliningrad.omg-gift.ru/product/000171k-1-1/</t>
  </si>
  <si>
    <t>000233K/5</t>
  </si>
  <si>
    <t>Пакет подарочный "Ваза для цветов" 25*30*16 260г "Flower Garden" Персиковый 1/10 1/200 Арт: 000233K/5</t>
  </si>
  <si>
    <t>https://kaliningrad.omg-gift.ru/product/000171k-1-1-4/</t>
  </si>
  <si>
    <t>000233K/3</t>
  </si>
  <si>
    <t>Пакет подарочный "Ваза для цветов" 25*30*16 260г "Flower Garden" Розовый 1/10 1/200 Арт: 000233K/3</t>
  </si>
  <si>
    <t>https://kaliningrad.omg-gift.ru/product/000171k-1-1-2/</t>
  </si>
  <si>
    <t>000233K/2</t>
  </si>
  <si>
    <t>Пакет подарочный "Ваза для цветов" 25*30*16 260г "Flower Garden" Сиреневый 1/10 1/200 Арт: 000233K/2</t>
  </si>
  <si>
    <t>https://kaliningrad.omg-gift.ru/product/000171k-1-1-1/</t>
  </si>
  <si>
    <t>000212H</t>
  </si>
  <si>
    <t>Пакет подарочный "Газета" 12*15*6,5 157г 1/20 1/600 Арт: 000212H</t>
  </si>
  <si>
    <t>https://kaliningrad.omg-gift.ru/product/paket-podarochnyy-gazeta-art-om-212n/</t>
  </si>
  <si>
    <t>000212E</t>
  </si>
  <si>
    <t>Пакет подарочный "Газета" 18*23*10 157г 1/20 1/480 Арт: 000212E</t>
  </si>
  <si>
    <t>https://kaliningrad.omg-gift.ru/product/paket-podarochnyy-gazeta-art-om-212ye/</t>
  </si>
  <si>
    <t>000212C</t>
  </si>
  <si>
    <t>Пакет подарочный "Газета" 26*32*10 157г 1/20 1/360 Арт: 000212C</t>
  </si>
  <si>
    <t>https://kaliningrad.omg-gift.ru/product/paket-podarochnyy-gazeta-art-om-212s/</t>
  </si>
  <si>
    <t>000212A</t>
  </si>
  <si>
    <t>Пакет подарочный "Газета" 32*45*11 157г 1/20 1/240 Арт: 000212A</t>
  </si>
  <si>
    <t>https://kaliningrad.omg-gift.ru/product/paket-podarochnyy-gazeta-art-om-212a/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</si>
  <si>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</si>
  <si>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</si>
  <si>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https://kaliningrad.omg-gift.ru/product/paket-art-000196a-4/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</si>
  <si>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</si>
  <si>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</si>
  <si>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https://kaliningrad.omg-gift.ru/product/paket-art-000196a-5/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</si>
  <si>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</si>
  <si>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</si>
  <si>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https://kaliningrad.omg-gift.ru/product/paket-art-000196a-1-3/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</si>
  <si>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</si>
  <si>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</si>
  <si>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https://kaliningrad.omg-gift.ru/product/paket-art-000196a-2/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</si>
  <si>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</si>
  <si>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</si>
  <si>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https://kaliningrad.omg-gift.ru/product/paket-art-000196a-1-1/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</si>
  <si>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</si>
  <si>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</si>
  <si>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https://kaliningrad.omg-gift.ru/product/paket-art-000196a-1/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</si>
  <si>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</si>
  <si>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</si>
  <si>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https://kaliningrad.omg-gift.ru/product/paket-art-000196a/</t>
  </si>
  <si>
    <t>000117U</t>
  </si>
  <si>
    <t>Пакет подарочный "Единорог" (микс) 51*72*18 210г 1/20 1/60 Арт: 000117U</t>
  </si>
  <si>
    <t>https://kaliningrad.omg-gift.ru/product/000117a-1/</t>
  </si>
  <si>
    <t>300368H</t>
  </si>
  <si>
    <t>Пакет подарочный "Золотые вкрапления" (микс) 12*15*6,7 230г 1/20 1/480 Арт: 300368H</t>
  </si>
  <si>
    <t>https://kaliningrad.omg-gift.ru/product/300368c-3-1/</t>
  </si>
  <si>
    <t>300368G</t>
  </si>
  <si>
    <t>Пакет подарочный "Золотые вкрапления" (микс) 14*20*8 230г 1/20 1/480 Арт: 300368G</t>
  </si>
  <si>
    <t>https://kaliningrad.omg-gift.ru/product/300368c-3/</t>
  </si>
  <si>
    <t>300368M</t>
  </si>
  <si>
    <t>Пакет подарочный "Золотые вкрапления" (микс) 14*35*11 210г 1/20 1/240 Арт: 300368M</t>
  </si>
  <si>
    <t>https://kaliningrad.omg-gift.ru/product/paket-art-300368m/</t>
  </si>
  <si>
    <t>300368E</t>
  </si>
  <si>
    <t>Пакет подарочный "Золотые вкрапления" (микс) 18*23*10 230г 1/20 1/360 Арт: 300368E</t>
  </si>
  <si>
    <t>https://kaliningrad.omg-gift.ru/product/300368c-1/</t>
  </si>
  <si>
    <t>300368K</t>
  </si>
  <si>
    <t>Пакет подарочный "Золотые вкрапления" (микс) 20*30*10 230г 1/20 1/240 Арт: 300368K</t>
  </si>
  <si>
    <t>https://kaliningrad.omg-gift.ru/product/300368c-4/</t>
  </si>
  <si>
    <t>300368EA</t>
  </si>
  <si>
    <t>Пакет подарочный "Золотые вкрапления" (микс) 23*18*10 230г 1/20 1/360 Арт: 300368EA</t>
  </si>
  <si>
    <t>https://kaliningrad.omg-gift.ru/product/paket-art-300368ea/</t>
  </si>
  <si>
    <t>300368C</t>
  </si>
  <si>
    <t>Пакет подарочный "Золотые вкрапления" (микс) 26*32*12 230г 1/20 1/240 Арт: 300368C</t>
  </si>
  <si>
    <t>https://kaliningrad.omg-gift.ru/product/300368c/</t>
  </si>
  <si>
    <t>300368LL</t>
  </si>
  <si>
    <t>Пакет подарочный "Золотые вкрапления" (микс) 30*30*30 230г 1/20 1/80 Арт: 300368LL</t>
  </si>
  <si>
    <t>https://kaliningrad.omg-gift.ru/product/300368ll/</t>
  </si>
  <si>
    <t>300368CA</t>
  </si>
  <si>
    <t>Пакет подарочный "Золотые вкрапления" (микс) 32*26*13 230г 1/20 1/240 Арт: 300368CA</t>
  </si>
  <si>
    <t>https://kaliningrad.omg-gift.ru/product/paket-art-300368ca/</t>
  </si>
  <si>
    <t>300368A</t>
  </si>
  <si>
    <t>Пакет подарочный "Золотые вкрапления" (микс) 32*45*15 230г 1/20 1/80 Арт: 300368A</t>
  </si>
  <si>
    <t>https://kaliningrad.omg-gift.ru/product/300368c-2/</t>
  </si>
  <si>
    <t>300368X</t>
  </si>
  <si>
    <t>Пакет подарочный "Золотые вкрапления" (микс) 37*37*20 230г 1/20 1/100 Арт: 300368X</t>
  </si>
  <si>
    <t>https://kaliningrad.omg-gift.ru/product/300368x/</t>
  </si>
  <si>
    <t>300368AA</t>
  </si>
  <si>
    <t>Пакет подарочный "Золотые вкрапления" (микс) 39,5*33*15 230г 1/20 1/80 Арт: 300368AA</t>
  </si>
  <si>
    <t>https://kaliningrad.omg-gift.ru/product/paket-art-300368aa/</t>
  </si>
  <si>
    <t>300368T</t>
  </si>
  <si>
    <t>Пакет подарочный "Золотые вкрапления" (микс) 40*55*20 230г 1/20 1/80 Арт: 300368T</t>
  </si>
  <si>
    <t>https://kaliningrad.omg-gift.ru/product/300368ll-1/</t>
  </si>
  <si>
    <t>300368N</t>
  </si>
  <si>
    <t>Пакет подарочный "Золотые вкрапления" (микс) 42*64*25 230г 1/20 1/60 Арт: 300368N</t>
  </si>
  <si>
    <t>https://kaliningrad.omg-gift.ru/product/paket-art-300368na-1/</t>
  </si>
  <si>
    <t>300368W</t>
  </si>
  <si>
    <t>Пакет подарочный "Золотые вкрапления" (микс) 47*47*20 230г 1/20 1/60 Арт: 300368W</t>
  </si>
  <si>
    <t>https://kaliningrad.omg-gift.ru/product/300368x-1/</t>
  </si>
  <si>
    <t>300368TA</t>
  </si>
  <si>
    <t>Пакет подарочный "Золотые вкрапления" (микс) 55*40*20 230г 1/20 1/80 Арт: 300368TA</t>
  </si>
  <si>
    <t>https://kaliningrad.omg-gift.ru/product/paket-art-300368na-2/</t>
  </si>
  <si>
    <t>300368NA</t>
  </si>
  <si>
    <t>Пакет подарочный "Золотые вкрапления" (микс) 64*42*25 230г 1/20 1/60 Арт: 300368NA</t>
  </si>
  <si>
    <t>https://kaliningrad.omg-gift.ru/product/paket-art-300368na/</t>
  </si>
  <si>
    <t>000195H/2</t>
  </si>
  <si>
    <t>Пакет подарочный "Квадраты" Бежевый 12*15*7 210г 1/20 1/240 Арт: 000195H/2</t>
  </si>
  <si>
    <t>https://kaliningrad.omg-gift.ru/product/000195h1-1/</t>
  </si>
  <si>
    <t>000195G/2</t>
  </si>
  <si>
    <t>Пакет подарочный "Квадраты" Бежевый 14*20*8 210г 1/20 1/240 Арт: 000195G/2</t>
  </si>
  <si>
    <t>https://kaliningrad.omg-gift.ru/product/000195a1-4-5-1/</t>
  </si>
  <si>
    <t>000195T/3</t>
  </si>
  <si>
    <t>Пакет подарочный "Квадраты" Розовый 40*55*20 210г 1/20 1/80 Арт: 000195T/3</t>
  </si>
  <si>
    <t>https://kaliningrad.omg-gift.ru/product/000195a1-4-5-5-2-1-1/</t>
  </si>
  <si>
    <t>000195T/4</t>
  </si>
  <si>
    <t>Пакет подарочный "Квадраты" Сиреневый 40*55*20 210г 1/20 1/80 Арт: 000195T/4</t>
  </si>
  <si>
    <t>https://kaliningrad.omg-gift.ru/product/000195a1-4-5-5-2-2-1/</t>
  </si>
  <si>
    <t>00038C</t>
  </si>
  <si>
    <t>Пакет подарочный "Клетки и полоски" (микс)  26*32*10 128г 1/20 1/360 Арт: 00038C</t>
  </si>
  <si>
    <t>https://kaliningrad.omg-gift.ru/product/paket-art-00038c/</t>
  </si>
  <si>
    <t>00038H</t>
  </si>
  <si>
    <t>Пакет подарочный "Клетки и полоски" (микс) 12*15*5.5 128г 1/20 1/600 Арт: 00038H</t>
  </si>
  <si>
    <t>https://kaliningrad.omg-gift.ru/product/paket-podarochnyy-kletka-miks-121555-128-gm2-120-1600-art-00038h/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</si>
  <si>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</si>
  <si>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</si>
  <si>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https://kaliningrad.omg-gift.ru/product/paket-podarochnyy-kletka-miks-133513-157-gm2-120-1480-art-00038m/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</si>
  <si>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</si>
  <si>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</si>
  <si>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https://kaliningrad.omg-gift.ru/product/00038g/</t>
  </si>
  <si>
    <t>00038E</t>
  </si>
  <si>
    <t>Пакет подарочный "Клетки и полоски" (микс) 18*23*10 128г 1/20 1/480 Арт: 00038E</t>
  </si>
  <si>
    <t>https://kaliningrad.omg-gift.ru/product/00038e/</t>
  </si>
  <si>
    <t>00038A</t>
  </si>
  <si>
    <t>Пакет подарочный "Клетки и полоски" (микс) 32*45*11 157г 1/20 1/240 Арт: 00038A</t>
  </si>
  <si>
    <t>https://kaliningrad.omg-gift.ru/product/art-00038a/</t>
  </si>
  <si>
    <t>000189A</t>
  </si>
  <si>
    <t>Пакет подарочный "Лаванда" (микс 189) 31*42*12 210г 1/20 1/80 Арт: 000189A</t>
  </si>
  <si>
    <t>https://kaliningrad.omg-gift.ru/product/000189a/</t>
  </si>
  <si>
    <t>000190A</t>
  </si>
  <si>
    <t>Пакет подарочный "Лаванда" (микс 190) 31*42*12 210г 1/20 1/80 Арт: 000190A</t>
  </si>
  <si>
    <t>https://kaliningrad.omg-gift.ru/product/000189a-1/</t>
  </si>
  <si>
    <t>000154E</t>
  </si>
  <si>
    <t>Пакет подарочный "Леди" с тиснением (микс) 18*23*10 210г 1/20 1/360 Арт: 000154E</t>
  </si>
  <si>
    <t>https://kaliningrad.omg-gift.ru/product/paket-podarochnyy-laminirovannyy-ledi-s-tisneniem-miks-182310-230grm2-120-1360-art-000154e/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</si>
  <si>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</si>
  <si>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</si>
  <si>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https://kaliningrad.omg-gift.ru/product/000154c-1/</t>
  </si>
  <si>
    <t>000154EA</t>
  </si>
  <si>
    <t>Пакет подарочный "Леди" с тиснением (микс) 23*18*10  230г 1/20 1/360 Арт: 000154EA</t>
  </si>
  <si>
    <t>https://kaliningrad.omg-gift.ru/product/paket-podarochnyy-231810-sm-ledi-art-om-154yea/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</si>
  <si>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</si>
  <si>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</si>
  <si>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https://kaliningrad.omg-gift.ru/product/paket-podarochnyy-322611-art-000154ca/</t>
  </si>
  <si>
    <t>000154AA</t>
  </si>
  <si>
    <t>Пакет подарочный "Леди" с тиснением (микс) 45*32*15 230г 1/20 1/80 Арт: 000154AA</t>
  </si>
  <si>
    <t>https://kaliningrad.omg-gift.ru/product/paket-podarochnyy-453212-art-000154aa/</t>
  </si>
  <si>
    <t>000154W</t>
  </si>
  <si>
    <t>Пакет подарочный "Леди" с тиснением (микс) 47*47*25 230г 1/20 1/60 Арт: 000154W</t>
  </si>
  <si>
    <t>https://kaliningrad.omg-gift.ru/product/000154w/</t>
  </si>
  <si>
    <t>000154TA</t>
  </si>
  <si>
    <t>Пакет подарочный "Леди" с тиснением (микс) 55*40*20 230г 1/20 1/80 Арт: 000154TA</t>
  </si>
  <si>
    <t>https://kaliningrad.omg-gift.ru/product/paket-podarochnyy-644215-art-000154na-1/</t>
  </si>
  <si>
    <t>000154NA</t>
  </si>
  <si>
    <t>Пакет подарочный "Леди" с тиснением (микс) 64*42*25 230г 1/20 1/60 Арт: 000154NA</t>
  </si>
  <si>
    <t>https://kaliningrad.omg-gift.ru/product/paket-podarochnyy-644215-art-000154na/</t>
  </si>
  <si>
    <t>000131E</t>
  </si>
  <si>
    <t>Пакет подарочный "Листья" (микс) 18*23*10 210г 1/20 1/180 Арт: 000131E</t>
  </si>
  <si>
    <t>https://kaliningrad.omg-gift.ru/product/000131c-1/</t>
  </si>
  <si>
    <t>000131C</t>
  </si>
  <si>
    <t>Пакет подарочный "Листья" (микс) 26*32*12 210г 1/20 1/120 Арт: 000131C</t>
  </si>
  <si>
    <t>https://kaliningrad.omg-gift.ru/product/000131c/</t>
  </si>
  <si>
    <t>000131A</t>
  </si>
  <si>
    <t>Пакет подарочный "Листья" (микс) 33*45*13 210г 1/20 1/80 Арт: 000131A</t>
  </si>
  <si>
    <t>https://kaliningrad.omg-gift.ru/product/000131c-1-1/</t>
  </si>
  <si>
    <t>00016C</t>
  </si>
  <si>
    <t>Пакет подарочный "Мишки с сердцами" (микс) 26*32*13 210г 1/20 1/240 Арт: 00016C</t>
  </si>
  <si>
    <t>https://kaliningrad.omg-gift.ru/product/00016c/</t>
  </si>
  <si>
    <t>00016A</t>
  </si>
  <si>
    <t>Пакет подарочный "Мишки с сердцами" (микс) 31*42*12 210г 1/20 1/120 Арт: 00016A</t>
  </si>
  <si>
    <t>https://kaliningrad.omg-gift.ru/product/00016a/</t>
  </si>
  <si>
    <t>00037M</t>
  </si>
  <si>
    <t>Пакет подарочный "Морской" (микс) 14*35*11 128г 1/20 1/240 Арт: 00037M</t>
  </si>
  <si>
    <t>https://kaliningrad.omg-gift.ru/product/00037m/</t>
  </si>
  <si>
    <t>300442E</t>
  </si>
  <si>
    <t>Пакет подарочный "Мрамор" (микс 442) 18*23*10 210г 1/20 1/480 Арт: 300442E</t>
  </si>
  <si>
    <t>https://kaliningrad.omg-gift.ru/product/paket-art-300397c-2-1-1/</t>
  </si>
  <si>
    <t>300442C</t>
  </si>
  <si>
    <t>Пакет подарочный "Мрамор" (микс 442) 26*32*13 210г 1/20 1/240 Арт: 300442C</t>
  </si>
  <si>
    <t>https://kaliningrad.omg-gift.ru/product/paket-art-300397c-2-1/</t>
  </si>
  <si>
    <t>300442A</t>
  </si>
  <si>
    <t>Пакет подарочный "Мрамор" (микс 442) 33*45*15 210г 1/20 1/120 Арт: 300442A</t>
  </si>
  <si>
    <t>https://kaliningrad.omg-gift.ru/product/paket-art-300397c-2-1-2/</t>
  </si>
  <si>
    <t>000397E</t>
  </si>
  <si>
    <t>Пакет подарочный "Мрамор" (микс) 18*23*10 210г 1/20 1/360 Арт: 000397E</t>
  </si>
  <si>
    <t>https://kaliningrad.omg-gift.ru/product/paket-art-300397e/</t>
  </si>
  <si>
    <t>000397C</t>
  </si>
  <si>
    <t>Пакет подарочный "Мрамор" (микс) 26*32*13 210г 1/20 1/240 Арт: 000397C</t>
  </si>
  <si>
    <t>https://kaliningrad.omg-gift.ru/product/paket-art-300397c-2/</t>
  </si>
  <si>
    <t>000397A</t>
  </si>
  <si>
    <t>Пакет подарочный "Мрамор" (микс) 32*45*15 210г 1/20 1/80 Арт: 000397A</t>
  </si>
  <si>
    <t>https://kaliningrad.omg-gift.ru/product/paket-art-300397c-1/</t>
  </si>
  <si>
    <t>00044H</t>
  </si>
  <si>
    <t>Пакет подарочный "Мужской" глянцевый (микс) 12*15*5,5 157г 1/20 1/600 Арт: 00044H</t>
  </si>
  <si>
    <t>https://kaliningrad.omg-gift.ru/product/00044h/</t>
  </si>
  <si>
    <t>00044G</t>
  </si>
  <si>
    <t>Пакет подарочный "Мужской" глянцевый (микс) 14*20*7 157г 1/20 1/600 Арт: 00044G</t>
  </si>
  <si>
    <t>https://kaliningrad.omg-gift.ru/product/00044g/</t>
  </si>
  <si>
    <t>00044E</t>
  </si>
  <si>
    <t>Пакет подарочный "Мужской" глянцевый (микс) 18*23*10 157г 1/20 1/360 Арт: 00044E</t>
  </si>
  <si>
    <t>https://kaliningrad.omg-gift.ru/product/00044e/</t>
  </si>
  <si>
    <t>00044C</t>
  </si>
  <si>
    <t>Пакет подарочный "Мужской" глянцевый (микс) 26*32*10 157г 1/20 1/360 Арт: 00044C</t>
  </si>
  <si>
    <t>https://kaliningrad.omg-gift.ru/product/00044c/</t>
  </si>
  <si>
    <t>000155Y</t>
  </si>
  <si>
    <t>Пакет подарочный "Премиум" (микс) 30*30*16 230г 1/20 1/120 Арт: 000155Y</t>
  </si>
  <si>
    <t>https://kaliningrad.omg-gift.ru/product/paket-podarochnyy-laminirovannyy-premium-miks-303016-120-1120-art-000155y/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</si>
  <si>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</si>
  <si>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</si>
  <si>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https://kaliningrad.omg-gift.ru/product/art-000155tw-1/</t>
  </si>
  <si>
    <t>000155CA</t>
  </si>
  <si>
    <t>Пакет подарочный "Премиум" (микс) 32*26*13 230г 1/20 1/240 Арт: 000155CA</t>
  </si>
  <si>
    <t>https://kaliningrad.omg-gift.ru/product/5636-1/</t>
  </si>
  <si>
    <t>000155A</t>
  </si>
  <si>
    <t>Пакет подарочный "Премиум" (микс) 32*45*15 230г 1/20 1/80 Арт: 000155A</t>
  </si>
  <si>
    <t>https://kaliningrad.omg-gift.ru/product/paket-art-000155a/</t>
  </si>
  <si>
    <t>000155AA</t>
  </si>
  <si>
    <t>Пакет подарочный "Премиум" (микс) 39,5*32*15 230г 1/20 1/80 Арт: 000155AA</t>
  </si>
  <si>
    <t>https://kaliningrad.omg-gift.ru/product/5250-1-1-1-1/</t>
  </si>
  <si>
    <t>000155T</t>
  </si>
  <si>
    <t>Пакет подарочный "Премиум" (микс) 40*55*20 230г 1/20 1/80 Арт: 000155T</t>
  </si>
  <si>
    <t>https://kaliningrad.omg-gift.ru/product/art-000155t/</t>
  </si>
  <si>
    <t>000155W</t>
  </si>
  <si>
    <t>Пакет подарочный "Премиум" (микс) 47*47*25 230г 1/20 1/60 Арт: 000155W</t>
  </si>
  <si>
    <t>https://kaliningrad.omg-gift.ru/product/art-000155tw/</t>
  </si>
  <si>
    <t>000155NA</t>
  </si>
  <si>
    <t>Пакет подарочный "Премиум" (микс) 64*42*25 230г 1/20 1/60 Арт: 000155NA</t>
  </si>
  <si>
    <t>https://kaliningrad.omg-gift.ru/product/5340-1-3-1/</t>
  </si>
  <si>
    <t>300342H/6</t>
  </si>
  <si>
    <t>Пакет подарочный "Престиж" Бежевый 12*15*7 210гм 1/20 1/400 Арт: 300342H/6</t>
  </si>
  <si>
    <t>https://kaliningrad.omg-gift.ru/product/300342g1-4-1/</t>
  </si>
  <si>
    <t>300342G/6</t>
  </si>
  <si>
    <t>Пакет подарочный "Престиж" Бежевый 14*20*8 210гм 1/20 1/400 Арт: 300342G/6</t>
  </si>
  <si>
    <t>https://kaliningrad.omg-gift.ru/product/300342g1-4/</t>
  </si>
  <si>
    <t>300342E/6</t>
  </si>
  <si>
    <t>Пакет подарочный "Престиж" Бежевый 18*23*10 210г 1/20 1/360 Арт: 300342E/6</t>
  </si>
  <si>
    <t>https://kaliningrad.omg-gift.ru/product/paket-podarochnyy-prestizh-210g-182310-112-1360-art-300342ea1-5-1/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</si>
  <si>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</si>
  <si>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</si>
  <si>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https://kaliningrad.omg-gift.ru/product/300342g1-2-1/</t>
  </si>
  <si>
    <t>300342G/4</t>
  </si>
  <si>
    <t>Пакет подарочный "Престиж" Белый 14*20*8 210г 1/20 1/400 Арт: 300342G/4</t>
  </si>
  <si>
    <t>https://kaliningrad.omg-gift.ru/product/300342g1-2/</t>
  </si>
  <si>
    <t>300342E/4</t>
  </si>
  <si>
    <t>Пакет подарочный "Престиж" Белый 18*23*10 210г 1/20 1/360 Арт: 300342E/4</t>
  </si>
  <si>
    <t>https://kaliningrad.omg-gift.ru/product/paket-podarochnyy-prestizh-210g-182310-112-1360-art-300342ea1-3-1/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</si>
  <si>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</si>
  <si>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</si>
  <si>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https://kaliningrad.omg-gift.ru/product/300342g1-6/</t>
  </si>
  <si>
    <t>300342G/1</t>
  </si>
  <si>
    <t>Пакет подарочный "Престиж" Бронзовый 14*20*8 210г 1/20 1/400 Арт: 300342G/1</t>
  </si>
  <si>
    <t>https://kaliningrad.omg-gift.ru/product/300342g1/</t>
  </si>
  <si>
    <t>300342E/1</t>
  </si>
  <si>
    <t>Пакет подарочный "Престиж" Бронзовый 18*23*10 210г 1/20 1/360 Арт: 300342E/1</t>
  </si>
  <si>
    <t>https://kaliningrad.omg-gift.ru/product/paket-podarochnyy-prestizh-210g-182310-112-1360-art-300342ea1-1-1-1/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</si>
  <si>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</si>
  <si>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</si>
  <si>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https://kaliningrad.omg-gift.ru/product/300342g1-3-1/</t>
  </si>
  <si>
    <t>224A</t>
  </si>
  <si>
    <t>Пакет подарочный "Рамка узкая" Белый/Чёрный 32*45*15 230г 1/20 1/80 Арт: 224A</t>
  </si>
  <si>
    <t>https://kaliningrad.omg-gift.ru/product/000201a/</t>
  </si>
  <si>
    <t>000203A</t>
  </si>
  <si>
    <t>Пакет подарочный "Рамка широкая" Белый/Чёрный 32*45*15 230г 1/20 1/80 Арт: 000203A</t>
  </si>
  <si>
    <t>https://kaliningrad.omg-gift.ru/product/000201a-1/</t>
  </si>
  <si>
    <t>000391C/5</t>
  </si>
  <si>
    <t>Пакет подарочный "Ромб" Бежевый 26*32*12 210г 1/20 1/120 Арт: 000391C/5</t>
  </si>
  <si>
    <t>https://kaliningrad.omg-gift.ru/product/paket-art-300390c1-4-8/</t>
  </si>
  <si>
    <t>000391M/1</t>
  </si>
  <si>
    <t>Пакет подарочный "Ромб" Белый 12*36*9 210г 1/20 1/120 Арт: 000391M/1</t>
  </si>
  <si>
    <t>https://kaliningrad.omg-gift.ru/product/300391m1/</t>
  </si>
  <si>
    <t>000391E/1</t>
  </si>
  <si>
    <t>Пакет подарочный "Ромб" Белый 18*23*10 210г 1/20 1/160 Арт: 000391E/1</t>
  </si>
  <si>
    <t>https://kaliningrad.omg-gift.ru/product/paket-art-300391e1/</t>
  </si>
  <si>
    <t>000391C/1</t>
  </si>
  <si>
    <t>Пакет подарочный "Ромб" Белый 26*32*12 210г 1/20 1/120 Арт: 000391C/1</t>
  </si>
  <si>
    <t>https://kaliningrad.omg-gift.ru/product/paket-art-300390c1-4/</t>
  </si>
  <si>
    <t>000391A/1</t>
  </si>
  <si>
    <t>Пакет подарочный "Ромб" Белый 31*42*12 210г 1/20 1/80 Арт: 000391A/1</t>
  </si>
  <si>
    <t>https://kaliningrad.omg-gift.ru/product/paket-art-300390a1-7/</t>
  </si>
  <si>
    <t>000391TA/1</t>
  </si>
  <si>
    <t>Пакет подарочный "Ромб" Белый 50*40*15 210г 1/20 1/60 Арт: 000391TA/1</t>
  </si>
  <si>
    <t>https://kaliningrad.omg-gift.ru/product/paket-art-300390a1-7-5/</t>
  </si>
  <si>
    <t>000391E/6</t>
  </si>
  <si>
    <t>Пакет подарочный "Ромб" Красный 18*23*10 210г 1/20 1/160 Арт: 000391E/6</t>
  </si>
  <si>
    <t>https://kaliningrad.omg-gift.ru/product/paket-art-300391e1-3/</t>
  </si>
  <si>
    <t>000391C/6</t>
  </si>
  <si>
    <t>Пакет подарочный "Ромб" Красный 26*32*12 210г 1/20 1/120 Арт: 000391C/6</t>
  </si>
  <si>
    <t>https://kaliningrad.omg-gift.ru/product/paket-art-300390c1-4-3/</t>
  </si>
  <si>
    <t>000391E/9</t>
  </si>
  <si>
    <t>Пакет подарочный "Ромб" Розовый 18*23*10 210г 1/20 1/160 Арт: 000391E/9</t>
  </si>
  <si>
    <t>https://kaliningrad.omg-gift.ru/product/paket-art-300391e1-5/</t>
  </si>
  <si>
    <t>000391C/9</t>
  </si>
  <si>
    <t>Пакет подарочный "Ромб" Розовый 26*32*12 210г 1/20 1/120 Арт: 000391C/9</t>
  </si>
  <si>
    <t>https://kaliningrad.omg-gift.ru/product/paket-art-300390c1-4-7-1/</t>
  </si>
  <si>
    <t>000391M/8</t>
  </si>
  <si>
    <t>Пакет подарочный "Ромб" Синий 12*36*9 210г 1/20 1/120 Арт: 000391M/8</t>
  </si>
  <si>
    <t>https://kaliningrad.omg-gift.ru/product/300391m1-6/</t>
  </si>
  <si>
    <t>000391E/8</t>
  </si>
  <si>
    <t>Пакет подарочный "Ромб" Синий 18*23*10 210г 1/20 1/160 Арт: 000391E/8</t>
  </si>
  <si>
    <t>https://kaliningrad.omg-gift.ru/product/paket-art-300391e1-6/</t>
  </si>
  <si>
    <t>000391C/8</t>
  </si>
  <si>
    <t>Пакет подарочный "Ромб" Синий 26*32*12 210г 1/20 1/120 Арт: 000391C/8</t>
  </si>
  <si>
    <t>https://kaliningrad.omg-gift.ru/product/paket-art-300390c1-4-7/</t>
  </si>
  <si>
    <t>000391A/8</t>
  </si>
  <si>
    <t>Пакет подарочный "Ромб" Синий 31*42*12 210г 1/20 1/80 Арт: 000391A/8</t>
  </si>
  <si>
    <t>https://kaliningrad.omg-gift.ru/product/paket-art-300390a1-7-2-1/</t>
  </si>
  <si>
    <t>000391TA/8</t>
  </si>
  <si>
    <t>Пакет подарочный "Ромб" Синий 50*40*15 210г 1/20 1/60 Арт: 000391TA/8</t>
  </si>
  <si>
    <t>https://kaliningrad.omg-gift.ru/product/paket-art-300390a1-7-5-5/</t>
  </si>
  <si>
    <t>000391M/2</t>
  </si>
  <si>
    <t>Пакет подарочный "Ромб" Чёрный 12*36*9 210г 1/20 1/120 Арт: 000391M/2</t>
  </si>
  <si>
    <t>https://kaliningrad.omg-gift.ru/product/300391m1-1/</t>
  </si>
  <si>
    <t>000391C/2</t>
  </si>
  <si>
    <t>Пакет подарочный "Ромб" Чёрный 26*32*12 210г 1/20 1/120 Арт: 000391C/2</t>
  </si>
  <si>
    <t>https://kaliningrad.omg-gift.ru/product/paket-art-300390c1-4-1/</t>
  </si>
  <si>
    <t>000391A/2</t>
  </si>
  <si>
    <t>Пакет подарочный "Ромб" Чёрный 31*42*12 210г 1/20 1/80 Арт: 000391A/2</t>
  </si>
  <si>
    <t>https://kaliningrad.omg-gift.ru/product/paket-art-300390a1-7-1/</t>
  </si>
  <si>
    <t>000391TA/2</t>
  </si>
  <si>
    <t>Пакет подарочный "Ромб" Чёрный 50*40*15 210г 1/20 1/60 Арт: 000391TA/2</t>
  </si>
  <si>
    <t>https://kaliningrad.omg-gift.ru/product/paket-art-300390a1-7-5-1/</t>
  </si>
  <si>
    <t>000116E</t>
  </si>
  <si>
    <t>Пакет подарочный "Стильные мишки" (микс) 18*23*10 210г 1/20 1/360 Арт: 000116E</t>
  </si>
  <si>
    <t>https://kaliningrad.omg-gift.ru/product/00040a-11-5-1/</t>
  </si>
  <si>
    <t>000116C</t>
  </si>
  <si>
    <t>Пакет подарочный "Стильные мишки" (микс) 26*32*13 210г 1/20 1/240 Арт: 000116C</t>
  </si>
  <si>
    <t>https://kaliningrad.omg-gift.ru/product/000115c-5/</t>
  </si>
  <si>
    <t>000116A</t>
  </si>
  <si>
    <t>Пакет подарочный "Стильные мишки" (микс) 32*45*15 210г 1/20 1/80 Арт: 000116A</t>
  </si>
  <si>
    <t>https://kaliningrad.omg-gift.ru/product/00040a-11-5/</t>
  </si>
  <si>
    <t>300480H/5</t>
  </si>
  <si>
    <t>Пакет подарочный "Фактура" Бежевый 12*15*7 210г 1/20 1/480 Арт: 300480H/5</t>
  </si>
  <si>
    <t>https://kaliningrad.omg-gift.ru/product/300480h1-3/</t>
  </si>
  <si>
    <t>300480G/5</t>
  </si>
  <si>
    <t>Пакет подарочный "Фактура" Бежевый 14*20*8 210г 1/20 1/480 Арт: 300480G/5</t>
  </si>
  <si>
    <t>https://kaliningrad.omg-gift.ru/product/300480g1-3/</t>
  </si>
  <si>
    <t>300480E/5</t>
  </si>
  <si>
    <t>Пакет подарочный "Фактура" Бежевый 18*23*10 210г 1/20 1/360 Арт: 300480E/5</t>
  </si>
  <si>
    <t>https://kaliningrad.omg-gift.ru/product/300480a1-2-3/</t>
  </si>
  <si>
    <t>300480C/5</t>
  </si>
  <si>
    <t>Пакет подарочный "Фактура" Бежевый 26*32*13 210г 1/20 1/240 Арт: 300480C/5</t>
  </si>
  <si>
    <t>https://kaliningrad.omg-gift.ru/product/300480a1-1-3/</t>
  </si>
  <si>
    <t>300480CA/5</t>
  </si>
  <si>
    <t>Пакет подарочный "Фактура" Бежевый 32*26*13 210г 1/20 1/240 Арт: 300480CA/5</t>
  </si>
  <si>
    <t>https://kaliningrad.omg-gift.ru/product/300480ca1-3/</t>
  </si>
  <si>
    <t>300480A/5</t>
  </si>
  <si>
    <t>Пакет подарочный "Фактура" Бежевый 32*45*15 210г 1/20 1/120 Арт: 300480A/5</t>
  </si>
  <si>
    <t>https://kaliningrad.omg-gift.ru/product/300480a1-5/</t>
  </si>
  <si>
    <t>300480AA/5</t>
  </si>
  <si>
    <t>Пакет подарочный "Фактура" Бежевый 45*32*15 210г 1/20 1/120 Арт: 300480AA/5</t>
  </si>
  <si>
    <t>https://kaliningrad.omg-gift.ru/product/300480aa1-3/</t>
  </si>
  <si>
    <t>300480G/1</t>
  </si>
  <si>
    <t>Пакет подарочный "Фактура" Белый 14*20*8 210г 1/20 1/480 Арт: 300480G/1</t>
  </si>
  <si>
    <t>https://kaliningrad.omg-gift.ru/product/300480g1/</t>
  </si>
  <si>
    <t>300480H/8</t>
  </si>
  <si>
    <t>Пакет подарочный "Фактура" Бледно-зелёный 12*15*7 210г 1/20 1/480 Арт: 300480H/8</t>
  </si>
  <si>
    <t>https://kaliningrad.omg-gift.ru/product/300480h1-6/</t>
  </si>
  <si>
    <t>300480G/8</t>
  </si>
  <si>
    <t>Пакет подарочный "Фактура" Бледно-зелёный 14*20*8 210г 1/20 1/480 Арт: 300480G/8</t>
  </si>
  <si>
    <t>https://kaliningrad.omg-gift.ru/product/300480g1-6/</t>
  </si>
  <si>
    <t>300480CA/8</t>
  </si>
  <si>
    <t>Пакет подарочный "Фактура" Бледно-зелёный 32*26*13 210г 1/20 1/240 Арт: 300480CA/8</t>
  </si>
  <si>
    <t>https://kaliningrad.omg-gift.ru/product/300480ca1-6/</t>
  </si>
  <si>
    <t>300480A/8</t>
  </si>
  <si>
    <t>Пакет подарочный "Фактура" Бледно-зелёный 32*45*15 210г 1/20 1/120 Арт: 300480A/8</t>
  </si>
  <si>
    <t>https://kaliningrad.omg-gift.ru/product/300480a1-8/</t>
  </si>
  <si>
    <t>300480H/9</t>
  </si>
  <si>
    <t>Пакет подарочный "Фактура" Розовый 12*15*7 210г 1/20 1/480 Арт: 300480H/9</t>
  </si>
  <si>
    <t>https://kaliningrad.omg-gift.ru/product/300480h1-7/</t>
  </si>
  <si>
    <t>300480G/9</t>
  </si>
  <si>
    <t>Пакет подарочный "Фактура" Розовый 14*20*8 210г 1/20 1/480 Арт: 300480G/9</t>
  </si>
  <si>
    <t>https://kaliningrad.omg-gift.ru/product/300480g1-7/</t>
  </si>
  <si>
    <t>300480E/9</t>
  </si>
  <si>
    <t>Пакет подарочный "Фактура" Розовый 18*23*10 210г 1/20 1/360 Арт: 300480E/9</t>
  </si>
  <si>
    <t>https://kaliningrad.omg-gift.ru/product/300480a1-2-6-1/</t>
  </si>
  <si>
    <t>300480C/9</t>
  </si>
  <si>
    <t>Пакет подарочный "Фактура" Розовый 26*32*13 210г 1/20 1/240 Арт: 300480C/9</t>
  </si>
  <si>
    <t>https://kaliningrad.omg-gift.ru/product/300480a1-1-6-1/</t>
  </si>
  <si>
    <t>300480CA/9</t>
  </si>
  <si>
    <t>Пакет подарочный "Фактура" Розовый 32*26*13 210г 1/20 1/240 Арт: 300480CA/9</t>
  </si>
  <si>
    <t>https://kaliningrad.omg-gift.ru/product/300480ca1-7/</t>
  </si>
  <si>
    <t>300480A/9</t>
  </si>
  <si>
    <t>Пакет подарочный "Фактура" Розовый 32*45*15 210г 1/20 1/120 Арт: 300480A/9</t>
  </si>
  <si>
    <t>https://kaliningrad.omg-gift.ru/product/300480a1-9/</t>
  </si>
  <si>
    <t>300480AA/9</t>
  </si>
  <si>
    <t>Пакет подарочный "Фактура" Розовый 45*32*15 210г 1/20 1/120 Арт: 300480AA/9</t>
  </si>
  <si>
    <t>https://kaliningrad.omg-gift.ru/product/300480aa1-7/</t>
  </si>
  <si>
    <t>300480H/3</t>
  </si>
  <si>
    <t>Пакет подарочный "Фактура" Серебряный 12*15*7 210г 1/20 1/480 Арт: 300480H/3</t>
  </si>
  <si>
    <t>https://kaliningrad.omg-gift.ru/product/300480h1-2/</t>
  </si>
  <si>
    <t>300480E/3</t>
  </si>
  <si>
    <t>Пакет подарочный "Фактура" Серебряный 18*23*10 210г 1/20 1/360 Арт: 300480E/3</t>
  </si>
  <si>
    <t>https://kaliningrad.omg-gift.ru/product/300480a1-2-2/</t>
  </si>
  <si>
    <t>300480CA/3</t>
  </si>
  <si>
    <t>Пакет подарочный "Фактура" Серебряный 32*26*13 210г 1/20 1/240 Арт: 300480CA/3</t>
  </si>
  <si>
    <t>https://kaliningrad.omg-gift.ru/product/300480ca1-2/</t>
  </si>
  <si>
    <t>300480H/7</t>
  </si>
  <si>
    <t>Пакет подарочный "Фактура" Синий 12*15*7 210г 1/20 1/480 Арт: 300480H/7</t>
  </si>
  <si>
    <t>https://kaliningrad.omg-gift.ru/product/300480h1-5/</t>
  </si>
  <si>
    <t>300480G/7</t>
  </si>
  <si>
    <t>Пакет подарочный "Фактура" Синий 14*20*8 210г 1/20 1/480 Арт: 300480G/7</t>
  </si>
  <si>
    <t>https://kaliningrad.omg-gift.ru/product/300480g1-5/</t>
  </si>
  <si>
    <t>300480E/7</t>
  </si>
  <si>
    <t>Пакет подарочный "Фактура" Синий 18*23*10 210г 1/20 1/320 Арт: 300480E/7</t>
  </si>
  <si>
    <t>https://kaliningrad.omg-gift.ru/product/300480a1-2-5/</t>
  </si>
  <si>
    <t>300480C/7</t>
  </si>
  <si>
    <t>Пакет подарочный "Фактура" Синий 26*32*13 210г 1/20 1/240 Арт: 300480C/7</t>
  </si>
  <si>
    <t>https://kaliningrad.omg-gift.ru/product/300480a1-1-5/</t>
  </si>
  <si>
    <t>300480CA/7</t>
  </si>
  <si>
    <t>Пакет подарочный "Фактура" Синий 32*26*13 210г 1/20 1/240 Арт: 300480CA/7</t>
  </si>
  <si>
    <t>https://kaliningrad.omg-gift.ru/product/300480ca1-5/</t>
  </si>
  <si>
    <t>300480CA/2</t>
  </si>
  <si>
    <t>Пакет подарочный "Фактура" Чёрный 32*26*13 210г 1/20 1/240 Арт: 300480CA/2</t>
  </si>
  <si>
    <t>https://kaliningrad.omg-gift.ru/product/300480ca1-1/</t>
  </si>
  <si>
    <t>000890M/1</t>
  </si>
  <si>
    <t>Пакет подарочный "Фактура-890" Белый 12*36*9 210г 1/20 1/120 Арт: 000890M/1</t>
  </si>
  <si>
    <t>https://kaliningrad.omg-gift.ru/product/000890ca4-1-7-8/</t>
  </si>
  <si>
    <t>000890G/1</t>
  </si>
  <si>
    <t>Пакет подарочный "Фактура-890" Белый 14*20*8 210г 1/20 1/480 Арт: 000890G/1</t>
  </si>
  <si>
    <t>https://kaliningrad.omg-gift.ru/product/000890ca4-1-7/</t>
  </si>
  <si>
    <t>000890E/1</t>
  </si>
  <si>
    <t>Пакет подарочный "Фактура-890" Белый 18*23*10 210г 1/20 1/360 Арт: 000890E/1</t>
  </si>
  <si>
    <t>https://kaliningrad.omg-gift.ru/product/000890c1-8/</t>
  </si>
  <si>
    <t>000890K/1</t>
  </si>
  <si>
    <t>Пакет подарочный "Фактура-890" Белый 20*30*10 210г 1/20 1/240 Арт: 000890K/1</t>
  </si>
  <si>
    <t>https://kaliningrad.omg-gift.ru/product/000890c1-9/</t>
  </si>
  <si>
    <t>000890C/1</t>
  </si>
  <si>
    <t>Пакет подарочный "Фактура-890" Белый 26*32*12 210г 1/20 1/120 Арт: 000890C/1</t>
  </si>
  <si>
    <t>https://kaliningrad.omg-gift.ru/product/000890c1/</t>
  </si>
  <si>
    <t>000890A/1</t>
  </si>
  <si>
    <t>Пакет подарочный "Фактура-890" Белый 31*42*12 210г 1/20 1/80 Арт: 000890A/1</t>
  </si>
  <si>
    <t>https://kaliningrad.omg-gift.ru/product/000890ca4-1-8-5-4/</t>
  </si>
  <si>
    <t>000890AA/1</t>
  </si>
  <si>
    <t>Пакет подарочный "Фактура-890" Белый 39,5*32*12 210г 1/20 1/80 Арт: 000890AA/1</t>
  </si>
  <si>
    <t>https://kaliningrad.omg-gift.ru/product/000890ca4-1-8-5/</t>
  </si>
  <si>
    <t>000890TA/1</t>
  </si>
  <si>
    <t>Пакет подарочный "Фактура-890" Белый 50*40*15 210г 1/20 1/60 Арт: 000890TA/1</t>
  </si>
  <si>
    <t>https://kaliningrad.omg-gift.ru/product/000890ca4-1-8-5-3/</t>
  </si>
  <si>
    <t>000890H/5</t>
  </si>
  <si>
    <t>Пакет подарочный "Фактура-890" Бледно-зелёный 12*15*7 210г 1/20 1/480 Арт: 000890H/5</t>
  </si>
  <si>
    <t>https://kaliningrad.omg-gift.ru/product/000890ca4-1-7-4-1/</t>
  </si>
  <si>
    <t>000890M/5</t>
  </si>
  <si>
    <t>Пакет подарочный "Фактура-890" Бледно-зелёный 12*36*9 210г 1/20 1/240 Арт: 000890M/5</t>
  </si>
  <si>
    <t>https://kaliningrad.omg-gift.ru/product/000890ca4-1-7-8-2/</t>
  </si>
  <si>
    <t>000890G/5</t>
  </si>
  <si>
    <t>Пакет подарочный "Фактура-890" Бледно-зелёный 14*20*8 210г 1/20 1/480 Арт: 000890G/5</t>
  </si>
  <si>
    <t>https://kaliningrad.omg-gift.ru/product/000890ca4-1-7-4/</t>
  </si>
  <si>
    <t>000890E/5</t>
  </si>
  <si>
    <t>Пакет подарочный "Фактура-890" Бледно-зелёный 18*23*10 210г 1/20 1/360 Арт: 000890E/5</t>
  </si>
  <si>
    <t>https://kaliningrad.omg-gift.ru/product/000890c1-4-1/</t>
  </si>
  <si>
    <t>000890C/5</t>
  </si>
  <si>
    <t>Пакет подарочный "Фактура-890" Бледно-зелёный 26*32*12 210г 1/20 1/240 Арт: 000890C/5</t>
  </si>
  <si>
    <t>https://kaliningrad.omg-gift.ru/product/000890c1-4/</t>
  </si>
  <si>
    <t>000890CA/5</t>
  </si>
  <si>
    <t>Пакет подарочный "Фактура-890" Бледно-зелёный 31*26*12 210г 1/20 1/240 Арт: 000890CA/5</t>
  </si>
  <si>
    <t>https://kaliningrad.omg-gift.ru/product/000890ca4-1-3/</t>
  </si>
  <si>
    <t>000890AA/5</t>
  </si>
  <si>
    <t>Пакет подарочный "Фактура-890" Бледно-зелёный 39,5*32*12 210г 1/20 1/80 Арт: 000890AA/5</t>
  </si>
  <si>
    <t>https://kaliningrad.omg-gift.ru/product/000890ca4-1-8-2/</t>
  </si>
  <si>
    <t>000890TA/5</t>
  </si>
  <si>
    <t>Пакет подарочный "Фактура-890" Бледно-зелёный 50*40*15 210г 1/20 1/80 Арт: 000890TA/5</t>
  </si>
  <si>
    <t>https://kaliningrad.omg-gift.ru/product/000890ca4-1-8-2-1/</t>
  </si>
  <si>
    <t>000890G/8</t>
  </si>
  <si>
    <t>Пакет подарочный "Фактура-890" Красный 14*20*8 210г 1/20 1/480 Арт: 000890G/8</t>
  </si>
  <si>
    <t>https://kaliningrad.omg-gift.ru/product/000890ca4-1-7-7/</t>
  </si>
  <si>
    <t>000890E/8</t>
  </si>
  <si>
    <t>Пакет подарочный "Фактура-890" Красный 18*23*10 210г 1/20 1/360 Арт: 000890E/8</t>
  </si>
  <si>
    <t>https://kaliningrad.omg-gift.ru/product/000890c1-1-1-1/</t>
  </si>
  <si>
    <t>000890A/8</t>
  </si>
  <si>
    <t>Пакет подарочный "Фактура-890" Красный 31*42*12 210г 1/20 1/80 Арт: 000890A/8</t>
  </si>
  <si>
    <t>https://kaliningrad.omg-gift.ru/product/000890ca4-1-8-5-4-2/</t>
  </si>
  <si>
    <t>000890H/3</t>
  </si>
  <si>
    <t>Пакет подарочный "Фактура-890" Розовый 12*15*7 210г 1/20 1/480 Арт: 000890H/3</t>
  </si>
  <si>
    <t>https://kaliningrad.omg-gift.ru/product/000890ca4-1-7-2-1/</t>
  </si>
  <si>
    <t>000890G/3</t>
  </si>
  <si>
    <t>Пакет подарочный "Фактура-890" Розовый 14*20*8 210г 1/20 1/480 Арт: 000890G/3</t>
  </si>
  <si>
    <t>https://kaliningrad.omg-gift.ru/product/000890ca4-1-7-2/</t>
  </si>
  <si>
    <t>000890E/3</t>
  </si>
  <si>
    <t>Пакет подарочный "Фактура-890" Розовый 18*23*10 210г 1/20 1/360 Арт: 000890E/3</t>
  </si>
  <si>
    <t>https://kaliningrad.omg-gift.ru/product/000890c1-2-1/</t>
  </si>
  <si>
    <t>000890K/3</t>
  </si>
  <si>
    <t>Пакет подарочный "Фактура-890" Розовый 20*30*10 210г 1/20 1/240 Арт: 000890K/3</t>
  </si>
  <si>
    <t>https://kaliningrad.omg-gift.ru/product/000890c1-2-2/</t>
  </si>
  <si>
    <t>000890C/3</t>
  </si>
  <si>
    <t>Пакет подарочный "Фактура-890" Розовый 26*32*12 210г 1/20 1/240 Арт: 000890C/3</t>
  </si>
  <si>
    <t>https://kaliningrad.omg-gift.ru/product/000890c1-2/</t>
  </si>
  <si>
    <t>000890CA/3</t>
  </si>
  <si>
    <t>Пакет подарочный "Фактура-890" Розовый 31*26*12 210г 1/20 1/240 Арт: 000890CA/3</t>
  </si>
  <si>
    <t>https://kaliningrad.omg-gift.ru/product/000890ca4-1-2/</t>
  </si>
  <si>
    <t>000890AA/3</t>
  </si>
  <si>
    <t>Пакет подарочный "Фактура-890" Розовый 39,5*32*12 210г 1/20 1/80 Арт: 000890AA/3</t>
  </si>
  <si>
    <t>https://kaliningrad.omg-gift.ru/product/000890ca4-1-8-5-1/</t>
  </si>
  <si>
    <t>000890TA/3</t>
  </si>
  <si>
    <t>Пакет подарочный "Фактура-890" Розовый 50*40*15 210г 1/20 1/80 Арт: 000890TA/3</t>
  </si>
  <si>
    <t>https://kaliningrad.omg-gift.ru/product/000890ca4-1-8-5-1-1/</t>
  </si>
  <si>
    <t>000890H/6</t>
  </si>
  <si>
    <t>Пакет подарочный "Фактура-890" Серебряный 12*15*7 210г 1/20 1/480 Арт: 000890H/6</t>
  </si>
  <si>
    <t>https://kaliningrad.omg-gift.ru/product/000890ca4-1-7-5-1/</t>
  </si>
  <si>
    <t>000890G/6</t>
  </si>
  <si>
    <t>Пакет подарочный "Фактура-890" Серебряный 14*20*8 210г 1/20 1/480 Арт: 000890G/6</t>
  </si>
  <si>
    <t>https://kaliningrad.omg-gift.ru/product/000890ca4-1-7-5/</t>
  </si>
  <si>
    <t>000890E/6</t>
  </si>
  <si>
    <t>Пакет подарочный "Фактура-890" Серебряный 18*23*10 210г 1/20 1/360 Арт: 000890E/6</t>
  </si>
  <si>
    <t>https://kaliningrad.omg-gift.ru/product/000890c1-5-1/</t>
  </si>
  <si>
    <t>000890C/6</t>
  </si>
  <si>
    <t>Пакет подарочный "Фактура-890" Серебряный 26*32*12 210г 1/20 1/240 Арт: 000890C/6</t>
  </si>
  <si>
    <t>https://kaliningrad.omg-gift.ru/product/000890c1-5/</t>
  </si>
  <si>
    <t>000890CA/6</t>
  </si>
  <si>
    <t>Пакет подарочный "Фактура-890" Серебряный 31*26*12 210г 1/20 1/240 Арт: 000890CA/6</t>
  </si>
  <si>
    <t>https://kaliningrad.omg-gift.ru/product/000890ca4-1-4/</t>
  </si>
  <si>
    <t>000890H/7</t>
  </si>
  <si>
    <t>Пакет подарочный "Фактура-890" Синий 12*15*7 210г 1/20 1/480 Арт: 000890H/7</t>
  </si>
  <si>
    <t>https://kaliningrad.omg-gift.ru/product/000890ca4-1-7-6-1/</t>
  </si>
  <si>
    <t>000890G/7</t>
  </si>
  <si>
    <t>Пакет подарочный "Фактура-890" Синий 14*20*8 210г 1/20 1/480 Арт: 000890G/7</t>
  </si>
  <si>
    <t>https://kaliningrad.omg-gift.ru/product/000890ca4-1-7-6/</t>
  </si>
  <si>
    <t>000890E/7</t>
  </si>
  <si>
    <t>Пакет подарочный "Фактура-890" Синий 18*23*10 210г 1/20 1/360 Арт: 000890E/7</t>
  </si>
  <si>
    <t>https://kaliningrad.omg-gift.ru/product/000890c1-6-1/</t>
  </si>
  <si>
    <t>000890C/7</t>
  </si>
  <si>
    <t>Пакет подарочный "Фактура-890" Синий 26*32*12 210г 1/20 1/240 Арт: 000890C/7</t>
  </si>
  <si>
    <t>https://kaliningrad.omg-gift.ru/product/000890c1-6/</t>
  </si>
  <si>
    <t>000890CA/7</t>
  </si>
  <si>
    <t>Пакет подарочный "Фактура-890" Синий 31*26*12 210г 1/20 1/240 Арт: 000890CA/7</t>
  </si>
  <si>
    <t>https://kaliningrad.omg-gift.ru/product/000890ca4-1-5/</t>
  </si>
  <si>
    <t>000890AA/7</t>
  </si>
  <si>
    <t>Пакет подарочный "Фактура-890" Синий 39,5*32*12 210г 1/20 1/80 Арт: 000890AA/7</t>
  </si>
  <si>
    <t>https://kaliningrad.omg-gift.ru/product/000890ca4-1-8-4/</t>
  </si>
  <si>
    <t>000890H/4</t>
  </si>
  <si>
    <t>Пакет подарочный "Фактура-890" Сиреневый 12*15*7 210г 1/20 1/480 Арт: 000890H/4</t>
  </si>
  <si>
    <t>https://kaliningrad.omg-gift.ru/product/000890ca4-1-7-3-1/</t>
  </si>
  <si>
    <t>000890G/4</t>
  </si>
  <si>
    <t>Пакет подарочный "Фактура-890" Сиреневый 14*20*8 210г 1/20 1/480 Арт: 000890G/4</t>
  </si>
  <si>
    <t>https://kaliningrad.omg-gift.ru/product/000890ca4-1-7-3/</t>
  </si>
  <si>
    <t>000890E/4</t>
  </si>
  <si>
    <t>Пакет подарочный "Фактура-890" Сиреневый 18*23*10 210г 1/20 1/360 Арт: 000890E/4</t>
  </si>
  <si>
    <t>https://kaliningrad.omg-gift.ru/product/000890c1-3-1/</t>
  </si>
  <si>
    <t>000890K/4</t>
  </si>
  <si>
    <t>Пакет подарочный "Фактура-890" Сиреневый 20*30*10 210г 1/20 1/240 Арт: 000890K/4</t>
  </si>
  <si>
    <t>https://kaliningrad.omg-gift.ru/product/000890c1-3-1-1/</t>
  </si>
  <si>
    <t>000890C/4</t>
  </si>
  <si>
    <t>Пакет подарочный "Фактура-890" Сиреневый 26*32*12 210г 1/20 1/240 Арт: 000890C/4</t>
  </si>
  <si>
    <t>https://kaliningrad.omg-gift.ru/product/000890c1-3/</t>
  </si>
  <si>
    <t>000890CA/4</t>
  </si>
  <si>
    <t>Пакет подарочный "Фактура-890" Сиреневый 31*26*12 210г 1/20 1/240 Арт: 000890CA/4</t>
  </si>
  <si>
    <t>https://kaliningrad.omg-gift.ru/product/000890ca4/</t>
  </si>
  <si>
    <t>000890AA/4</t>
  </si>
  <si>
    <t>Пакет подарочный "Фактура-890" Сиреневый 39,5*32*12 210г 1/20 1/80 Арт: 000890AA/4</t>
  </si>
  <si>
    <t>https://kaliningrad.omg-gift.ru/product/000890ca4-1-8-1/</t>
  </si>
  <si>
    <t>000890M/2</t>
  </si>
  <si>
    <t>Пакет подарочный "Фактура-890" Чёрный 12*36*9 210г 1/20 1/120 Арт: 000890M/2</t>
  </si>
  <si>
    <t>https://kaliningrad.omg-gift.ru/product/000890ca4-1-7-8-1/</t>
  </si>
  <si>
    <t>000890G/2</t>
  </si>
  <si>
    <t>Пакет подарочный "Фактура-890" Чёрный 14*20*8 210г 1/20 1/480 Арт: 000890G/2</t>
  </si>
  <si>
    <t>https://kaliningrad.omg-gift.ru/product/000890ca4-1-7-1/</t>
  </si>
  <si>
    <t>000890E/2</t>
  </si>
  <si>
    <t>Пакет подарочный "Фактура-890" Чёрный 18*23*10 210г 1/20 1/360 Арт: 000890E/2</t>
  </si>
  <si>
    <t>https://kaliningrad.omg-gift.ru/product/000890c1-1-2/</t>
  </si>
  <si>
    <t>000890K/2</t>
  </si>
  <si>
    <t>Пакет подарочный "Фактура-890" Чёрный 20*30*10 210г 1/20 1/240 Арт: 000890K/2</t>
  </si>
  <si>
    <t>https://kaliningrad.omg-gift.ru/product/000890c1-1-3/</t>
  </si>
  <si>
    <t>000890C/2</t>
  </si>
  <si>
    <t>Пакет подарочный "Фактура-890" Чёрный 26*32*12 210г 1/20 1/120 Арт: 000890C/2</t>
  </si>
  <si>
    <t>https://kaliningrad.omg-gift.ru/product/000890c1-1/</t>
  </si>
  <si>
    <t>000890CA/2</t>
  </si>
  <si>
    <t>Пакет подарочный "Фактура-890" Чёрный 31*26*12 210г 1/20 1/240 Арт: 000890CA/2</t>
  </si>
  <si>
    <t>https://kaliningrad.omg-gift.ru/product/000890ca4-1-1/</t>
  </si>
  <si>
    <t>000890A/2</t>
  </si>
  <si>
    <t>Пакет подарочный "Фактура-890" Чёрный 31*42*12 210г 1/20 1/80 Арт: 000890A/2</t>
  </si>
  <si>
    <t>https://kaliningrad.omg-gift.ru/product/000890ca4-1-8-5-4-1/</t>
  </si>
  <si>
    <t>000890AA/2</t>
  </si>
  <si>
    <t>Пакет подарочный "Фактура-890" Чёрный 39,5*32*12 210г 1/20 1/80 Арт: 000890AA/2</t>
  </si>
  <si>
    <t>https://kaliningrad.omg-gift.ru/product/000890ca4-1-8/</t>
  </si>
  <si>
    <t>000225E</t>
  </si>
  <si>
    <t>Пакет подарочный "Цветы" (микс 225) 18*23*10 210г 1/20 1/360 Арт: 000225E</t>
  </si>
  <si>
    <t>https://kaliningrad.omg-gift.ru/product/000309e-1-1-1-1-1-1-1-1-1-1-1-1-3-1/</t>
  </si>
  <si>
    <t>000225C</t>
  </si>
  <si>
    <t>Пакет подарочный "Цветы" (микс 225) 26*32*10 210г 1/20 1/240 Арт: 000225C</t>
  </si>
  <si>
    <t>https://kaliningrad.omg-gift.ru/product/000309c-1-1-1-1-1-1-1-1-1-1-1-1-3-1/</t>
  </si>
  <si>
    <t>000225A</t>
  </si>
  <si>
    <t>Пакет подарочный "Цветы" (микс 225) 30*41,5*12 210г 1/20 1/80 Арт: 000225A</t>
  </si>
  <si>
    <t>https://kaliningrad.omg-gift.ru/product/000309a-1-1-1-1-1-1-1-1-1-1-1-1-4-1/</t>
  </si>
  <si>
    <t>000226C</t>
  </si>
  <si>
    <t>Пакет подарочный "Цветы" (микс 226) 26*32*10 210г 1/20 1/240 Арт: 000226C</t>
  </si>
  <si>
    <t>https://kaliningrad.omg-gift.ru/product/000309c-1-1-1-1-1-1-1-1-1-1-1-1-3-1-1/</t>
  </si>
  <si>
    <t>000226A</t>
  </si>
  <si>
    <t>Пакет подарочный "Цветы" (микс 226) 30*41,5*12 210г 1/20 1/80 Арт: 000226A</t>
  </si>
  <si>
    <t>https://kaliningrad.omg-gift.ru/product/000309a-1-1-1-1-1-1-1-1-1-1-1-1-4-1-1/</t>
  </si>
  <si>
    <t>000398E</t>
  </si>
  <si>
    <t>Пакет подарочный "Цветы" (микс 398) 18*23*10 210г 1/20 1/360 Арт: 000398E</t>
  </si>
  <si>
    <t>https://kaliningrad.omg-gift.ru/product/000309a-1-1-2-1-1-1-2/</t>
  </si>
  <si>
    <t>000398C</t>
  </si>
  <si>
    <t>Пакет подарочный "Цветы" (микс 398) 26*32*10 210г 1/20 1/240 Арт: 000398C</t>
  </si>
  <si>
    <t>https://kaliningrad.omg-gift.ru/product/000309a-1-1-2-1-1-1-1/</t>
  </si>
  <si>
    <t>000398A</t>
  </si>
  <si>
    <t>Пакет подарочный "Цветы" (микс 398) 30*41,5*12 210г 1/20 1/80 Арт: 000398A</t>
  </si>
  <si>
    <t>https://kaliningrad.omg-gift.ru/product/000309a-1-1-2-1-1-1/</t>
  </si>
  <si>
    <t>00019H</t>
  </si>
  <si>
    <t>Пакет подарочный "Цветы" (микс) 12*15*5,5 128г 1/20 1/600 Арт: 00019H</t>
  </si>
  <si>
    <t>https://kaliningrad.omg-gift.ru/product/paket-laminirovannyy-121555-miks-tsvety-art-om-19n_1-1/</t>
  </si>
  <si>
    <t>00019G</t>
  </si>
  <si>
    <t>Пакет подарочный "Цветы" (микс) 14*20*7 128г 1/20 1/600 Арт: 00019G</t>
  </si>
  <si>
    <t>https://kaliningrad.omg-gift.ru/product/paket-laminirovannyy-14kh20kh7-miks-tsvety-art-om-19g--1/</t>
  </si>
  <si>
    <t>00019E</t>
  </si>
  <si>
    <t>Пакет подарочный "Цветы" (микс) 18*23*10 128г 1/20 1/480 Арт: 00019E</t>
  </si>
  <si>
    <t>https://kaliningrad.omg-gift.ru/product/00019e/</t>
  </si>
  <si>
    <t>00019EA</t>
  </si>
  <si>
    <t>Пакет подарочный "Цветы" (микс) 23*18*10 128г 1/20 1/480 Арт: 00019ЕА</t>
  </si>
  <si>
    <t>https://kaliningrad.omg-gift.ru/product/paket-laminirovannyy-23kh18kh10-miks-tsvety-art-om-19yea/</t>
  </si>
  <si>
    <t>00019C</t>
  </si>
  <si>
    <t>Пакет подарочный "Цветы" (микс) 26*32*10 128г 1/20 1/360 Арт: 00019C</t>
  </si>
  <si>
    <t>https://kaliningrad.omg-gift.ru/product/paket-laminirovannyy-26x32x10-cm-miks-tsvety-art-om-19c_1-1/</t>
  </si>
  <si>
    <t>00019CA</t>
  </si>
  <si>
    <t>Пакет подарочный "Цветы" (микс) 32*26*10 1/20 1/360 Арт: 00019CA</t>
  </si>
  <si>
    <t>https://kaliningrad.omg-gift.ru/product/paket-art-00019ca/</t>
  </si>
  <si>
    <t>00019A</t>
  </si>
  <si>
    <t>Пакет подарочный "Цветы" (микс) 32*45*11 157г 1/20 1/240 Арт: 00019A</t>
  </si>
  <si>
    <t>https://kaliningrad.omg-gift.ru/product/00019a/</t>
  </si>
  <si>
    <t>00019AA</t>
  </si>
  <si>
    <t>Пакет подарочный "Цветы" (микс) 45*32*11 157г 1/20 1/240 Арт: 00019AA</t>
  </si>
  <si>
    <t>https://kaliningrad.omg-gift.ru/product/00019aa/</t>
  </si>
  <si>
    <t>000152K</t>
  </si>
  <si>
    <t>Пакет подарочный "Эксклюзив" (микс) 20*30*13 210г 1/20 1/240 Арт: 000152K</t>
  </si>
  <si>
    <t>https://kaliningrad.omg-gift.ru/product/paket-podarochnyy-263212-sm-eksklyuziv-art-om-152s-1-1/</t>
  </si>
  <si>
    <t>000152EA</t>
  </si>
  <si>
    <t>Пакет подарочный "Эксклюзив" (микс) 23*18*10 230г 1/20 1/360 Арт: 000152EA</t>
  </si>
  <si>
    <t>https://kaliningrad.omg-gift.ru/product/paket-podarochnyy-12156-sm-eksklyuziv-art-om-152h-1-1-2-1ea-1/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</si>
  <si>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</si>
  <si>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</si>
  <si>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https://kaliningrad.omg-gift.ru/product/000152y/</t>
  </si>
  <si>
    <t>000152LL</t>
  </si>
  <si>
    <t>Пакет подарочный "Эксклюзив" (микс) 30*30*30 230г 1/20 1/100 Арт: 000152LL</t>
  </si>
  <si>
    <t>https://kaliningrad.omg-gift.ru/product/paket-podarochnyy-12156-sm-eksklyuziv-art-om-152h-1-1-3-1/</t>
  </si>
  <si>
    <t>000152X</t>
  </si>
  <si>
    <t>Пакет подарочный "Эксклюзив" (микс) 37*37*20 230г 1/20 1/80 Арт: 000152X</t>
  </si>
  <si>
    <t>https://kaliningrad.omg-gift.ru/product/paket-podarochnyy-373715-sm-eksklyuziv-art-om-152x-1/</t>
  </si>
  <si>
    <t>000152T</t>
  </si>
  <si>
    <t>Пакет подарочный "Эксклюзив" (микс) 40*55*15 230г 1/20 1/80 Арт: 000152T</t>
  </si>
  <si>
    <t>https://kaliningrad.omg-gift.ru/product/5551/</t>
  </si>
  <si>
    <t>000152N</t>
  </si>
  <si>
    <t>Пакет подарочный "Эксклюзив" (микс) 42*62*25 230г 1/20 1/60 Арт: 000152N</t>
  </si>
  <si>
    <t>https://kaliningrad.omg-gift.ru/product/paket-podarochnyy-12156-sm-eksklyuziv-art-om-152h-1-1-1-1/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</si>
  <si>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</si>
  <si>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</si>
  <si>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https://kaliningrad.omg-gift.ru/product/5552-1/</t>
  </si>
  <si>
    <t>000152NA</t>
  </si>
  <si>
    <t>Пакет подарочный "Эксклюзив" (микс) 62*42*25 230г 1/20 1/60 Арт: 000152NA</t>
  </si>
  <si>
    <t>https://kaliningrad.omg-gift.ru/product/paket-podarochnyy-12156-sm-eksklyuziv-art-om-152h-1-1-3/</t>
  </si>
  <si>
    <t>000156E/3</t>
  </si>
  <si>
    <t>Пакет подарочный "Элегант" Белый 18*23*10 230г 1/20 1/160 Арт: 000156E/3</t>
  </si>
  <si>
    <t>https://kaliningrad.omg-gift.ru/product/000156e1-2/</t>
  </si>
  <si>
    <t>000156EA/3</t>
  </si>
  <si>
    <t>Пакет подарочный "Элегант" Белый 23*18*10 230г 1/20 1/160 Арт: 000156ЕА/3</t>
  </si>
  <si>
    <t>https://kaliningrad.omg-gift.ru/product/000156ea1-2/</t>
  </si>
  <si>
    <t>000156C/3</t>
  </si>
  <si>
    <t>Пакет подарочный "Элегант" Белый 26*32*13 230г 1/20 1/120 Арт: 000156C/3</t>
  </si>
  <si>
    <t>https://kaliningrad.omg-gift.ru/product/000156c-1-2/</t>
  </si>
  <si>
    <t>000156CA/3</t>
  </si>
  <si>
    <t>Пакет подарочный "Элегант" Белый 32*26*13 230г 1/20 1/120 Арт: 000156CA/3</t>
  </si>
  <si>
    <t>https://kaliningrad.omg-gift.ru/product/000156c-1-5-2/</t>
  </si>
  <si>
    <t>000156X/3</t>
  </si>
  <si>
    <t>Пакет подарочный "Элегант" Белый 37*37*20 230г 1/20 1/60 Арт: 000156X/3</t>
  </si>
  <si>
    <t>https://kaliningrad.omg-gift.ru/product/000156x1-2/</t>
  </si>
  <si>
    <t>000156AA/3</t>
  </si>
  <si>
    <t>Пакет подарочный "Элегант" Белый 39,5*33*15 230г 1/20 1/80 Арт: 000156AA/3</t>
  </si>
  <si>
    <t>https://kaliningrad.omg-gift.ru/product/000156aa1-2/</t>
  </si>
  <si>
    <t>000156EA/4</t>
  </si>
  <si>
    <t>Пакет подарочный "Элегант" Золотой  23*18*10 230г 1/20 1/160 Арт: 000156ЕА/4</t>
  </si>
  <si>
    <t>https://kaliningrad.omg-gift.ru/product/000156ea1-3/</t>
  </si>
  <si>
    <t>000156X/4</t>
  </si>
  <si>
    <t>Пакет подарочный "Элегант" Золотой 37*37*20 230г 1/20 1/60 Арт: 000156X/4</t>
  </si>
  <si>
    <t>https://kaliningrad.omg-gift.ru/product/000156x1-3/</t>
  </si>
  <si>
    <t>000156H/1</t>
  </si>
  <si>
    <t>Пакет подарочный "Элегант" Красный 12*15*7 230г 1/20 1/240 Арт: 000156H/1</t>
  </si>
  <si>
    <t>https://kaliningrad.omg-gift.ru/product/000156g1-5/</t>
  </si>
  <si>
    <t>000156G/1</t>
  </si>
  <si>
    <t>Пакет подарочный "Элегант" Красный 14*20*8 230г 1/20 1/240 Арт: 000156G/1</t>
  </si>
  <si>
    <t>https://kaliningrad.omg-gift.ru/product/000156g1/</t>
  </si>
  <si>
    <t>000156E/1</t>
  </si>
  <si>
    <t>Пакет подарочный "Элегант" Красный 18*23*10 230г 1/20 1/160 Арт: 000156E/1</t>
  </si>
  <si>
    <t>https://kaliningrad.omg-gift.ru/product/000156e1/</t>
  </si>
  <si>
    <t>000156EA/1</t>
  </si>
  <si>
    <t>Пакет подарочный "Элегант" Красный 23*18*10 230г 1/20 1/160 Арт: 000156ЕА/1</t>
  </si>
  <si>
    <t>https://kaliningrad.omg-gift.ru/product/000156ea1/</t>
  </si>
  <si>
    <t>000156CA/1</t>
  </si>
  <si>
    <t>Пакет подарочный "Элегант" Красный 32*26*13 230г 1/20 1/120 Арт: 000156CA/1</t>
  </si>
  <si>
    <t>https://kaliningrad.omg-gift.ru/product/000156c-1-5/</t>
  </si>
  <si>
    <t>000156X/1</t>
  </si>
  <si>
    <t>Пакет подарочный "Элегант" Красный 37*37*20 230г 1/20 1/60 Арт: 000156X/1</t>
  </si>
  <si>
    <t>https://kaliningrad.omg-gift.ru/product/000156x1/</t>
  </si>
  <si>
    <t>000156AA/1</t>
  </si>
  <si>
    <t>Пакет подарочный "Элегант" Красный 39,5*33*15 230г 1/20 1/80 Арт: 000156AA/1</t>
  </si>
  <si>
    <t>https://kaliningrad.omg-gift.ru/product/000156aa1/</t>
  </si>
  <si>
    <t>000156EA/5</t>
  </si>
  <si>
    <t>Пакет подарочный "Элегант" Серебряный 23*18*10 230г 1/20 1/160 Арт: 000156ЕА/5</t>
  </si>
  <si>
    <t>https://kaliningrad.omg-gift.ru/product/000156ea1-4/</t>
  </si>
  <si>
    <t>000156CA/5</t>
  </si>
  <si>
    <t>Пакет подарочный "Элегант" Серебряный 32*26*13 230г 1/20 1/120 Арт: 000156CA/5</t>
  </si>
  <si>
    <t>https://kaliningrad.omg-gift.ru/product/000156c-1-5-4/</t>
  </si>
  <si>
    <t>000156X/5</t>
  </si>
  <si>
    <t>Пакет подарочный "Элегант" Серебряный 37*37*20 230г 1/20 1/60 Арт: 000156X/5</t>
  </si>
  <si>
    <t>https://kaliningrad.omg-gift.ru/product/000156x1-4/</t>
  </si>
  <si>
    <t>000156G/2</t>
  </si>
  <si>
    <t>Пакет подарочный "Элегант" Сиреневый 14*20*8 230г 1/20 1/240 Арт: 000156G/2</t>
  </si>
  <si>
    <t>https://kaliningrad.omg-gift.ru/product/000156g1-1/</t>
  </si>
  <si>
    <t>000156E/2</t>
  </si>
  <si>
    <t>Пакет подарочный "Элегант" Сиреневый 18*23*10 230г 1/20 1/160 Арт: 000156E/2</t>
  </si>
  <si>
    <t>https://kaliningrad.omg-gift.ru/product/000156e1-1/</t>
  </si>
  <si>
    <t>000156CA/2</t>
  </si>
  <si>
    <t>Пакет подарочный "Элегант" Сиреневый 32*26*13 230г 1/20 1/120 Арт: 000156CA/2</t>
  </si>
  <si>
    <t>https://kaliningrad.omg-gift.ru/product/000156c-1-5-1/</t>
  </si>
  <si>
    <t>000156X/2</t>
  </si>
  <si>
    <t>Пакет подарочный "Элегант" Сиреневый 37*37*20 230г 1/20 1/60 Арт: 000156X/2</t>
  </si>
  <si>
    <t>https://kaliningrad.omg-gift.ru/product/000156x1-1/</t>
  </si>
  <si>
    <t>000342E</t>
  </si>
  <si>
    <t>Пакет подарочный (микс 342) 18*23*10 210г 1/20 1/360 Арт: 000342E</t>
  </si>
  <si>
    <t>https://kaliningrad.omg-gift.ru/product/300700h1-1-1-10-6-5-6-1-1-1-2/</t>
  </si>
  <si>
    <t>000342C</t>
  </si>
  <si>
    <t>Пакет подарочный (микс 342) 26*32*12 210г 1/20 1/240 Арт: 000342C</t>
  </si>
  <si>
    <t>https://kaliningrad.omg-gift.ru/product/300700h1-1-1-10-6-5-6-1-1-3/</t>
  </si>
  <si>
    <t>000342A</t>
  </si>
  <si>
    <t>Пакет подарочный (микс 342) 30*41,5*12 210г 1/20 1/80 Арт: 000342A</t>
  </si>
  <si>
    <t>https://kaliningrad.omg-gift.ru/product/300700h1-1-1-10-6-5-6-1-3/</t>
  </si>
  <si>
    <t>000122C</t>
  </si>
  <si>
    <t>Пакет подарочный 26,5*33*14,2 210г 1/10 1/240 Арт: 000122C</t>
  </si>
  <si>
    <t>https://kaliningrad.omg-gift.ru/product/000195c1-7/</t>
  </si>
  <si>
    <t>000200E</t>
  </si>
  <si>
    <t>Пакет подарочный Белый 18*23*10 230г 1/20 1/160 Арт: 000200E</t>
  </si>
  <si>
    <t>https://kaliningrad.omg-gift.ru/product/000201e-3/</t>
  </si>
  <si>
    <t>000200C</t>
  </si>
  <si>
    <t>Пакет подарочный Белый 26*32*13 230г 1/20 1/120 Арт: 000200C</t>
  </si>
  <si>
    <t>https://kaliningrad.omg-gift.ru/product/000201e-4-1/</t>
  </si>
  <si>
    <t>000200A</t>
  </si>
  <si>
    <t>Пакет подарочный Белый 32*45*15 230г 1/20 1/80 Арт: 000200A</t>
  </si>
  <si>
    <t>https://kaliningrad.omg-gift.ru/product/000201e-4-1-1/</t>
  </si>
  <si>
    <t>228E</t>
  </si>
  <si>
    <t>Пакет подарочный Белый/Синий 18*23*10 230г 1/20 1/160 Арт: 228E</t>
  </si>
  <si>
    <t>https://kaliningrad.omg-gift.ru/product/000201e-2/</t>
  </si>
  <si>
    <t>000206C</t>
  </si>
  <si>
    <t>Пакет подарочный Белый/Синий 26*32*13 230г 1/20 1/240 Арт: 000206C</t>
  </si>
  <si>
    <t>https://kaliningrad.omg-gift.ru/product/000201a-2-1-1/</t>
  </si>
  <si>
    <t>228CA</t>
  </si>
  <si>
    <t>Пакет подарочный Белый/Синий 32*26*13 230г 1/20 1/120 Арт: 228CA</t>
  </si>
  <si>
    <t>https://kaliningrad.omg-gift.ru/product/000201a-2-1-2/</t>
  </si>
  <si>
    <t>000206CA</t>
  </si>
  <si>
    <t>Пакет подарочный Белый/Синий 32*26*13 230г 1/20 1/240 Арт: 000206CA</t>
  </si>
  <si>
    <t>https://kaliningrad.omg-gift.ru/product/000201a-2-1/</t>
  </si>
  <si>
    <t>228A</t>
  </si>
  <si>
    <t>Пакет подарочный Белый/Синий 32*45*15 230г 1/20 1/80 Арт: 228A</t>
  </si>
  <si>
    <t>https://kaliningrad.omg-gift.ru/product/000201a-2/</t>
  </si>
  <si>
    <t>000LA</t>
  </si>
  <si>
    <t>Пакет подарочный голография (микс) 32*45*11 157г 1/20 1/240 Арт: 000LA</t>
  </si>
  <si>
    <t>https://kaliningrad.omg-gift.ru/product/paket-podarochnyy-golograficheskiy-vertikalnyy-32x45x11-sm-miks-art-om-la/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</si>
  <si>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</si>
  <si>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</si>
  <si>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https://kaliningrad.omg-gift.ru/product/art-000172h-3/</t>
  </si>
  <si>
    <t>000172G</t>
  </si>
  <si>
    <t>Пакет подарочный Крафт "Ваза для цветов" Черный 13*15,5*9,5 260г 1/10 1/150 Арт: 000172G</t>
  </si>
  <si>
    <t>https://kaliningrad.omg-gift.ru/product/000172g-sumka-kraft-vaza-dlya-cvetov-chernyy-155-135-95-1-400-1/</t>
  </si>
  <si>
    <t>000221S</t>
  </si>
  <si>
    <t>Пакет подарочный Крафт "Люкс" 10*22*6 210г 1/20 1/480 Арт: 000221S</t>
  </si>
  <si>
    <t>https://kaliningrad.omg-gift.ru/product/000221h-1/</t>
  </si>
  <si>
    <t>000221H</t>
  </si>
  <si>
    <t>Пакет подарочный Крафт "Люкс" 11,5*15*7 210г 1/20 1/480 Арт: 000221H</t>
  </si>
  <si>
    <t>https://kaliningrad.omg-gift.ru/product/000221h/</t>
  </si>
  <si>
    <t>000221G</t>
  </si>
  <si>
    <t>Пакет подарочный Крафт "Люкс" 14*20*8 210г 1/20 1/480 Арт: 000221G</t>
  </si>
  <si>
    <t>https://kaliningrad.omg-gift.ru/product/paket-263212-sm-kraft-chistyy-art-000221-1-1/</t>
  </si>
  <si>
    <t>000221E</t>
  </si>
  <si>
    <t>Пакет подарочный Крафт "Люкс" 18*23*10 210г 1/20 1/360 Арт: 000221E</t>
  </si>
  <si>
    <t>https://kaliningrad.omg-gift.ru/product/paket-263212-sm-kraft-chistyy-art-00022s-1-1-1-1-1-1-3/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</si>
  <si>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</si>
  <si>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</si>
  <si>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https://kaliningrad.omg-gift.ru/product/paket-263212-sm-kraft-chistyy-art-00022s-1-1-1-1-1-1-3-1-1-1/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</si>
  <si>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</si>
  <si>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</si>
  <si>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https://kaliningrad.omg-gift.ru/product/paket-263212-sm-kraft-chistyy-art-00022s-1-1-1-1-1-1-3-1-1-1-1-1/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</si>
  <si>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</si>
  <si>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</si>
  <si>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https://kaliningrad.omg-gift.ru/product/paket-263212-sm-kraft-chistyy-art-00022s-1-1-1-1-1-1-3-1-1-1-1/</t>
  </si>
  <si>
    <t>000221EA</t>
  </si>
  <si>
    <t>Пакет подарочный Крафт "Люкс" 23*18*10 210г 1/20 1/360 Арт: 000221EA</t>
  </si>
  <si>
    <t>https://kaliningrad.omg-gift.ru/product/000221ea/</t>
  </si>
  <si>
    <t>000221EA/9</t>
  </si>
  <si>
    <t>Пакет подарочный Крафт "Люкс" 23*18*10 210г Белый 1/10 1/360 Арт: 000221EA/9</t>
  </si>
  <si>
    <t>https://kaliningrad.omg-gift.ru/product/000221ea-1-1-1/</t>
  </si>
  <si>
    <t>000221EA/287</t>
  </si>
  <si>
    <t>Пакет подарочный Крафт "Люкс" 23*18*10 210г Синий 1/10 1/360 Арт: 000221EA/287</t>
  </si>
  <si>
    <t>https://kaliningrad.omg-gift.ru/product/000221ea-1-1-1-1-1/</t>
  </si>
  <si>
    <t>000221EA/2072</t>
  </si>
  <si>
    <t>Пакет подарочный Крафт "Люкс" 23*18*10 210г Сиреневый 1/10 1/360 Арт: 000221EA/2072</t>
  </si>
  <si>
    <t>https://kaliningrad.omg-gift.ru/product/000221ea-1-1/</t>
  </si>
  <si>
    <t>000221C</t>
  </si>
  <si>
    <t>Пакет подарочный Крафт "Люкс" 26*32*12 210г 1/20 1/240 Арт: 000221C</t>
  </si>
  <si>
    <t>https://kaliningrad.omg-gift.ru/product/paket-263212-sm-kraft-chistyy-art-00022s-1-1-3-1/</t>
  </si>
  <si>
    <t>000221C/9</t>
  </si>
  <si>
    <t>Пакет подарочный Крафт "Люкс" 26*32*13 210г Белый 1/10 1/240 Арт: 000221C/9</t>
  </si>
  <si>
    <t>https://kaliningrad.omg-gift.ru/product/paket-263212-sm-kraft-chistyy-art-00022s-1-1-3-1-1-1-1/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</si>
  <si>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</si>
  <si>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</si>
  <si>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https://kaliningrad.omg-gift.ru/product/paket-263212-sm-kraft-chistyy-art-00022s-1-1-3-1-1/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</si>
  <si>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</si>
  <si>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</si>
  <si>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https://kaliningrad.omg-gift.ru/product/paket-263212-sm-kraft-chistyy-art-00022s-1-1-3-1-1-1-1-1-1/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</si>
  <si>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</si>
  <si>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</si>
  <si>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https://kaliningrad.omg-gift.ru/product/paket-263212-sm-kraft-chistyy-art-00022s-1-1-3-1-1-1/</t>
  </si>
  <si>
    <t>000221CA</t>
  </si>
  <si>
    <t>Пакет подарочный Крафт "Люкс" 32*26*12 210г 1/20 1/240 Арт: 000221CA</t>
  </si>
  <si>
    <t>https://kaliningrad.omg-gift.ru/product/000221ca/</t>
  </si>
  <si>
    <t>000221CA/287</t>
  </si>
  <si>
    <t>Пакет подарочный Крафт "Люкс" 32*26*13 210г Синий 1/10 1/240 Арт: 000221CA/287</t>
  </si>
  <si>
    <t>https://kaliningrad.omg-gift.ru/product/000221ca-1-1-1-1-1/</t>
  </si>
  <si>
    <t>000221CA/2072</t>
  </si>
  <si>
    <t>Пакет подарочный Крафт "Люкс" 32*26*13 210г Сиреневый 1/10 1/240 Арт: 000221CA/2072</t>
  </si>
  <si>
    <t>https://kaliningrad.omg-gift.ru/product/000221ca-1-1/</t>
  </si>
  <si>
    <t>000221A</t>
  </si>
  <si>
    <t>Пакет подарочный Крафт "Люкс" 32*45*14 210г 1/20 1/80 Арт: 000221A</t>
  </si>
  <si>
    <t>https://kaliningrad.omg-gift.ru/product/paket-art-000221a-1-1/</t>
  </si>
  <si>
    <t>000221A/9</t>
  </si>
  <si>
    <t>Пакет подарочный Крафт "Люкс" 32*45*15 210г Белый 1/10 1/80 Арт: 000221A/9</t>
  </si>
  <si>
    <t>https://kaliningrad.omg-gift.ru/product/paket-art-000221a-1-1-2-1-1/</t>
  </si>
  <si>
    <t>000221A/2072</t>
  </si>
  <si>
    <t>Пакет подарочный Крафт "Люкс" 32*45*15 210г Сиреневый 1/10 1/80 Арт: 000221A/2072</t>
  </si>
  <si>
    <t>https://kaliningrad.omg-gift.ru/product/paket-art-000221a-1-1-2-1/</t>
  </si>
  <si>
    <t>000221X</t>
  </si>
  <si>
    <t>Пакет подарочный Крафт "Люкс" 37*37*20 210г 1/20 1/100 Арт: 000221X</t>
  </si>
  <si>
    <t>https://kaliningrad.omg-gift.ru/product/paket-art-000221a-1-1-1/</t>
  </si>
  <si>
    <t>000221TA</t>
  </si>
  <si>
    <t>Пакет подарочный Крафт "Люкс" 55*40*20 210г 1/20 1/80 Арт: 000221TA</t>
  </si>
  <si>
    <t>https://kaliningrad.omg-gift.ru/product/000221ta/</t>
  </si>
  <si>
    <t>214H</t>
  </si>
  <si>
    <t>Пакет подарочный Крафт 12*15*6 120г 1/20 1/240 Арт: 214H</t>
  </si>
  <si>
    <t>https://kaliningrad.omg-gift.ru/product/000216c8-1-2-10-3-10-10-10/</t>
  </si>
  <si>
    <t>000222H</t>
  </si>
  <si>
    <t>Пакет подарочный Крафт 12*15*7 170г 1/20 1/480 Арт: 000222H</t>
  </si>
  <si>
    <t>https://kaliningrad.omg-gift.ru/product/000222h/</t>
  </si>
  <si>
    <t>000122X</t>
  </si>
  <si>
    <t>Пакет подарочный Крафт 12*26,5*5,8 80г 1/20 1/1200 Арт: 000122X</t>
  </si>
  <si>
    <t>https://kaliningrad.omg-gift.ru/product/000222m-1-1/</t>
  </si>
  <si>
    <t>214G</t>
  </si>
  <si>
    <t>Пакет подарочный Крафт 13*21*8 120г 1/20 1/240 Арт: 214G</t>
  </si>
  <si>
    <t>https://kaliningrad.omg-gift.ru/product/000216c8-1-2-10-3-10-10/</t>
  </si>
  <si>
    <t>000134H</t>
  </si>
  <si>
    <t>Пакет подарочный Крафт 13,2*21,7*8,2 120г 1/20 1/600 Арт: 000134H</t>
  </si>
  <si>
    <t>https://kaliningrad.omg-gift.ru/product/000222m-1-1-1/</t>
  </si>
  <si>
    <t>000222G</t>
  </si>
  <si>
    <t>Пакет подарочный Крафт 14*20*8 170г 1/20 1/480 Арт: 000222G</t>
  </si>
  <si>
    <t>https://kaliningrad.omg-gift.ru/product/000222g/</t>
  </si>
  <si>
    <t>000222M</t>
  </si>
  <si>
    <t>Пакет подарочный Крафт 14*35*11 170г 1/20 1/120 Арт: 000222M</t>
  </si>
  <si>
    <t>https://kaliningrad.omg-gift.ru/product/000222m-1/</t>
  </si>
  <si>
    <t>214E</t>
  </si>
  <si>
    <t>Пакет подарочный Крафт 16*22*8 120г 1/20 1/160 Арт: 214E</t>
  </si>
  <si>
    <t>https://kaliningrad.omg-gift.ru/product/000216c8-1-2-10-3-10/</t>
  </si>
  <si>
    <t>000216E/8</t>
  </si>
  <si>
    <t>Пакет подарочный Крафт 18*23*10 120г 1/20 1/360 Арт: 000216E/8</t>
  </si>
  <si>
    <t>https://kaliningrad.omg-gift.ru/product/000216e8/</t>
  </si>
  <si>
    <t>000222E</t>
  </si>
  <si>
    <t>Пакет подарочный Крафт 18*23*10 170г 1/20 1/360 Арт: 000222E</t>
  </si>
  <si>
    <t>https://kaliningrad.omg-gift.ru/product/000222e/</t>
  </si>
  <si>
    <t>214DK</t>
  </si>
  <si>
    <t>Пакет подарочный Крафт 22*27*11 120г 1/20 1/120 Арт: 214DK</t>
  </si>
  <si>
    <t>https://kaliningrad.omg-gift.ru/product/000216c8-1-2-10-3/</t>
  </si>
  <si>
    <t>000222EA</t>
  </si>
  <si>
    <t>Пакет подарочный Крафт 23*18*10 170г 1/20 1/360 Арт: 000222EA</t>
  </si>
  <si>
    <t>https://kaliningrad.omg-gift.ru/product/000222a-1/</t>
  </si>
  <si>
    <t>000222C</t>
  </si>
  <si>
    <t>Пакет подарочный Крафт 26*32*12 170г 1/20 1/240 Арт: 000222C</t>
  </si>
  <si>
    <t>https://kaliningrad.omg-gift.ru/product/000222c/</t>
  </si>
  <si>
    <t>214C</t>
  </si>
  <si>
    <t>Пакет подарочный Крафт 26*33*12 120г 1/20 1/120 Арт: 214C</t>
  </si>
  <si>
    <t>https://kaliningrad.omg-gift.ru/product/000216c8-1-2/</t>
  </si>
  <si>
    <t>000222L</t>
  </si>
  <si>
    <t>Пакет подарочный Крафт 30*30*30 170г 1/20 1/100 Арт: 000222L</t>
  </si>
  <si>
    <t>https://kaliningrad.omg-gift.ru/product/000222l/</t>
  </si>
  <si>
    <t>214A</t>
  </si>
  <si>
    <t>Пакет подарочный Крафт 31*42*11,5 120г 1/20 1/120 Арт: 214A</t>
  </si>
  <si>
    <t>https://kaliningrad.omg-gift.ru/product/000216c8-1-2-10-1-1-7/</t>
  </si>
  <si>
    <t>214CA</t>
  </si>
  <si>
    <t>Пакет подарочный Крафт 31,5*25*11,5 120г 1/20 1/120 Арт: 214CA</t>
  </si>
  <si>
    <t>https://kaliningrad.omg-gift.ru/product/000216c8-1-2-10/</t>
  </si>
  <si>
    <t>000222CA</t>
  </si>
  <si>
    <t>Пакет подарочный Крафт 32*26*12 170г 1/20 1/240 Арт: 000222CA</t>
  </si>
  <si>
    <t>https://kaliningrad.omg-gift.ru/product/000222ca/</t>
  </si>
  <si>
    <t>000222A</t>
  </si>
  <si>
    <t>Пакет подарочный Крафт 32*45*14 170г 1/20 1/80 Арт: 000222A</t>
  </si>
  <si>
    <t>https://kaliningrad.omg-gift.ru/product/000222a/</t>
  </si>
  <si>
    <t>000222AA</t>
  </si>
  <si>
    <t>Пакет подарочный Крафт 39,5*32*12 170г 1/20 1/120 Арт: 000222AA</t>
  </si>
  <si>
    <t>https://kaliningrad.omg-gift.ru/product/000222aa/</t>
  </si>
  <si>
    <t>000222T</t>
  </si>
  <si>
    <t>Пакет подарочный Крафт 40*55*20 170г 1/20 1/80 Арт: 000222T</t>
  </si>
  <si>
    <t>https://kaliningrad.omg-gift.ru/product/000222a-2/</t>
  </si>
  <si>
    <t>000222TA</t>
  </si>
  <si>
    <t>Пакет подарочный Крафт 55*40*20 170г 1/20 1/80 Арт: 000222TA</t>
  </si>
  <si>
    <t>https://kaliningrad.omg-gift.ru/product/000222a-2-1/</t>
  </si>
  <si>
    <t>214G/1</t>
  </si>
  <si>
    <t>Пакет подарочный Крафт Белый 13*21*8 120г 1/20 1/240 Арт: 214G/1</t>
  </si>
  <si>
    <t>https://kaliningrad.omg-gift.ru/product/000216c8-1-2-10-3-10-10-1/</t>
  </si>
  <si>
    <t>000216E/6</t>
  </si>
  <si>
    <t>Пакет подарочный Крафт Белый 18*23*10 120г 1/20 1/360 Арт: 000216E/6</t>
  </si>
  <si>
    <t>https://kaliningrad.omg-gift.ru/product/000216e6/</t>
  </si>
  <si>
    <t>000219E</t>
  </si>
  <si>
    <t>Пакет подарочный Крафт Белый 18*23*10 170г 1/20 1/360 Арт: 000219E</t>
  </si>
  <si>
    <t>https://kaliningrad.omg-gift.ru/product/000222e-1-1/</t>
  </si>
  <si>
    <t>000222E/9</t>
  </si>
  <si>
    <t>Пакет подарочный Крафт Белый 18*23*10 180г 1/10 1/360 Арт: 000222E/9</t>
  </si>
  <si>
    <t>https://kaliningrad.omg-gift.ru/product/000222e-2/</t>
  </si>
  <si>
    <t>000222C/9</t>
  </si>
  <si>
    <t>Пакет подарочный Крафт Белый 26*32*13 180г 1/10 1/240 Арт: 000222C/9</t>
  </si>
  <si>
    <t>https://kaliningrad.omg-gift.ru/product/000222c-2/</t>
  </si>
  <si>
    <t>214C/1</t>
  </si>
  <si>
    <t>Пакет подарочный Крафт Белый 26*33*12 120г 1/20 1/120 Арт: 214C/1</t>
  </si>
  <si>
    <t>https://kaliningrad.omg-gift.ru/product/000216c8-1-2-1/</t>
  </si>
  <si>
    <t>214A/1</t>
  </si>
  <si>
    <t>Пакет подарочный Крафт Белый 31*42*11,5 120г 1/20 1/120 Арт: 214A/1</t>
  </si>
  <si>
    <t>https://kaliningrad.omg-gift.ru/product/000216c8-1-2-10-1-1-7-1/</t>
  </si>
  <si>
    <t>214CA/1</t>
  </si>
  <si>
    <t>Пакет подарочный Крафт Белый 31,5*25*11,5 120г 1/20 1/120 Арт: 214CA/1</t>
  </si>
  <si>
    <t>https://kaliningrad.omg-gift.ru/product/000216c8-1-2-10-1-1/</t>
  </si>
  <si>
    <t>000219A</t>
  </si>
  <si>
    <t>Пакет подарочный Крафт Белый 32*45*14 170г 1/20 1/120 Арт: 000219A</t>
  </si>
  <si>
    <t>https://kaliningrad.omg-gift.ru/product/000222a-3-1/</t>
  </si>
  <si>
    <t>000222A/9</t>
  </si>
  <si>
    <t>Пакет подарочный Крафт Белый 32*45*15 180г 1/10 1/80 Арт: 000222A/9</t>
  </si>
  <si>
    <t>https://kaliningrad.omg-gift.ru/product/000222a-4/</t>
  </si>
  <si>
    <t>214G/2260</t>
  </si>
  <si>
    <t>Пакет подарочный Крафт Зелёный 13*21*8 120г 1/20 1/240 Арт: 214G/2260</t>
  </si>
  <si>
    <t>https://kaliningrad.omg-gift.ru/product/000216c8-1-2-10-3-10-10-8/</t>
  </si>
  <si>
    <t>214CA/2260</t>
  </si>
  <si>
    <t>Пакет подарочный Крафт Зелёный 31,5*25*11,5 120г 1/20 1/240 Арт: 214CA/2260</t>
  </si>
  <si>
    <t>https://kaliningrad.omg-gift.ru/product/000216c8-1-2-10-2/</t>
  </si>
  <si>
    <t>000216A/14</t>
  </si>
  <si>
    <t>Пакет подарочный Крафт Красный 32*45*10 1/20 1/300 Арт: 000216A/14</t>
  </si>
  <si>
    <t>https://kaliningrad.omg-gift.ru/product/paket-podarochnyy-324512-smodnotonnyy-kraft-art-om-216a-1-3/</t>
  </si>
  <si>
    <t>214H/232</t>
  </si>
  <si>
    <t>Пакет подарочный Крафт Лиловый 12*15*6 120г 1/20 1/240 Арт: 214H/232</t>
  </si>
  <si>
    <t>https://kaliningrad.omg-gift.ru/product/000216c8-1-2-10-3-10-10-10-3/</t>
  </si>
  <si>
    <t>214G/232</t>
  </si>
  <si>
    <t>Пакет подарочный Крафт Лиловый 13*21*8 120г 1/20 1/240 Арт: 214G/232</t>
  </si>
  <si>
    <t>https://kaliningrad.omg-gift.ru/product/000216c8-1-2-10-3-10-10-3/</t>
  </si>
  <si>
    <t>214DK/232</t>
  </si>
  <si>
    <t>Пакет подарочный Крафт Лиловый 22*27*11 120г 1/20 1/120 Арт: 214DK/232</t>
  </si>
  <si>
    <t>https://kaliningrad.omg-gift.ru/product/000216c8-1-2-10-3-3/</t>
  </si>
  <si>
    <t>214C/232</t>
  </si>
  <si>
    <t>Пакет подарочный Крафт Лиловый 26*33*12 120г 1/20 1/120 Арт: 214C/232</t>
  </si>
  <si>
    <t>https://kaliningrad.omg-gift.ru/product/000216c8-1-2-3/</t>
  </si>
  <si>
    <t>214CA/232</t>
  </si>
  <si>
    <t>Пакет подарочный Крафт Лиловый 31,5*25*11,5 120г 1/20 1/120 Арт: 214CA/232</t>
  </si>
  <si>
    <t>https://kaliningrad.omg-gift.ru/product/000216c8-1-2-10-1-1-2/</t>
  </si>
  <si>
    <t>214H/1895</t>
  </si>
  <si>
    <t>Пакет подарочный Крафт Розовый 12*15*6 120г 1/20 1/240 Арт: 214H/1895</t>
  </si>
  <si>
    <t>https://kaliningrad.omg-gift.ru/product/000216c8-1-2-10-3-10-10-10-7/</t>
  </si>
  <si>
    <t>214G/1895</t>
  </si>
  <si>
    <t>Пакет подарочный Крафт Розовый 13*21*8 120г 1/20 1/240 Арт: 214G/1895</t>
  </si>
  <si>
    <t>https://kaliningrad.omg-gift.ru/product/000216c8-1-2-10-3-10-10-7/</t>
  </si>
  <si>
    <t>214E/1895</t>
  </si>
  <si>
    <t>Пакет подарочный Крафт Розовый 16*22*8 120г 1/20 1/160 Арт: 214E/1895</t>
  </si>
  <si>
    <t>https://kaliningrad.omg-gift.ru/product/000216c8-1-2-10-3-10-7/</t>
  </si>
  <si>
    <t>000222E/182</t>
  </si>
  <si>
    <t>Пакет подарочный Крафт Розовый 18*23*10 180г 1/10 1/360 Арт: 000222E/182</t>
  </si>
  <si>
    <t>https://kaliningrad.omg-gift.ru/product/000222e-2-2/</t>
  </si>
  <si>
    <t>214DK/1895</t>
  </si>
  <si>
    <t>Пакет подарочный Крафт Розовый 22*27*11 120г 1/20 1/120 Арт: 214DK/1895</t>
  </si>
  <si>
    <t>https://kaliningrad.omg-gift.ru/product/000216c8-1-2-10-3-7/</t>
  </si>
  <si>
    <t>000222C/182</t>
  </si>
  <si>
    <t>Пакет подарочный Крафт Розовый 26*32*13 180г 1/10 1/240 Арт: 000222C/182</t>
  </si>
  <si>
    <t>https://kaliningrad.omg-gift.ru/product/000222c-2-2/</t>
  </si>
  <si>
    <t>214C/1895</t>
  </si>
  <si>
    <t>Пакет подарочный Крафт Розовый 26*33*12 120г 1/20 1/120 Арт: 214C/1895</t>
  </si>
  <si>
    <t>https://kaliningrad.omg-gift.ru/product/000216c8-1-2-7/</t>
  </si>
  <si>
    <t>214A/1895</t>
  </si>
  <si>
    <t>Пакет подарочный Крафт Розовый 31*42*11,5 120г 1/20 1/120 Арт: 214A/1895</t>
  </si>
  <si>
    <t>https://kaliningrad.omg-gift.ru/product/000216c8-1-2-10-1-1-7-7/</t>
  </si>
  <si>
    <t>000222CA/182</t>
  </si>
  <si>
    <t>Пакет подарочный Крафт Розовый 32*26*13 180г 1/10 1/240 Арт: 000222CA/182</t>
  </si>
  <si>
    <t>https://kaliningrad.omg-gift.ru/product/000222ca-1-2/</t>
  </si>
  <si>
    <t>000222A/182</t>
  </si>
  <si>
    <t>Пакет подарочный Крафт Розовый 32*45*15 180г 1/10 1/80 Арт: 000222A/182</t>
  </si>
  <si>
    <t>https://kaliningrad.omg-gift.ru/product/000222a-4-2/</t>
  </si>
  <si>
    <t>214H/706</t>
  </si>
  <si>
    <t>Пакет подарочный Крафт Розовый-2 12*15*6 120г 1/20 1/240 Арт: 214H/706</t>
  </si>
  <si>
    <t>https://kaliningrad.omg-gift.ru/product/000216c8-1-2-10-3-10-10-10-6/</t>
  </si>
  <si>
    <t>214G/706</t>
  </si>
  <si>
    <t>Пакет подарочный Крафт Розовый-2 13*21*8 120г 1/20 1/240 Арт: 214G/706</t>
  </si>
  <si>
    <t>https://kaliningrad.omg-gift.ru/product/000216c8-1-2-10-3-10-10-6/</t>
  </si>
  <si>
    <t>214E/706</t>
  </si>
  <si>
    <t>Пакет подарочный Крафт Розовый-2 16*22*8 120г 1/20 1/160 Арт: 214E/706</t>
  </si>
  <si>
    <t>https://kaliningrad.omg-gift.ru/product/000216c8-1-2-10-3-10-6/</t>
  </si>
  <si>
    <t>214DK/706</t>
  </si>
  <si>
    <t>Пакет подарочный Крафт Розовый-2 22*27*11 120г 1/20 1/120 Арт: 214DK/706</t>
  </si>
  <si>
    <t>https://kaliningrad.omg-gift.ru/product/000216c8-1-2-10-3-6/</t>
  </si>
  <si>
    <t>214C/706</t>
  </si>
  <si>
    <t>Пакет подарочный Крафт Розовый-2 26*33*12 120г 1/20 1/120 Арт: 214C/706</t>
  </si>
  <si>
    <t>https://kaliningrad.omg-gift.ru/product/000216c8-1-2-6/</t>
  </si>
  <si>
    <t>000216A/12</t>
  </si>
  <si>
    <t>Пакет подарочный Крафт Салатовый 32*45*10 1/20 1/300 Арт: 000216A/12</t>
  </si>
  <si>
    <t>https://kaliningrad.omg-gift.ru/product/paket-podarochnyy-324512-smodnotonnyy-kraft-art-om-216a-1-1/</t>
  </si>
  <si>
    <t>214G/7693</t>
  </si>
  <si>
    <t>Пакет подарочный Крафт Синий 13*21*8 120г 1/20 1/240 Арт: 214G/7693</t>
  </si>
  <si>
    <t>https://kaliningrad.omg-gift.ru/product/000216c8-1-2-10-3-10-10-9/</t>
  </si>
  <si>
    <t>214E/7693</t>
  </si>
  <si>
    <t>Пакет подарочный Крафт Синий 16*22*8 120г 1/20 1/160 Арт: 214E/7693</t>
  </si>
  <si>
    <t>https://kaliningrad.omg-gift.ru/product/000216c8-1-2-10-3-10-9/</t>
  </si>
  <si>
    <t>000222E/2188</t>
  </si>
  <si>
    <t>Пакет подарочный Крафт Синий 18*23*10 180г 1/10 1/360 Арт: 000222E/2188</t>
  </si>
  <si>
    <t>https://kaliningrad.omg-gift.ru/product/000222e-2-4/</t>
  </si>
  <si>
    <t>214DK/7693</t>
  </si>
  <si>
    <t>Пакет подарочный Крафт Синий 22*27*11 120г 1/20 1/120 Арт: 214DK/7693</t>
  </si>
  <si>
    <t>https://kaliningrad.omg-gift.ru/product/000216c8-1-2-10-3-9/</t>
  </si>
  <si>
    <t>000222EA/2188</t>
  </si>
  <si>
    <t>Пакет подарочный Крафт Синий 23*18*10 180г 1/10 1/360 Арт: 000222EA/2188</t>
  </si>
  <si>
    <t>https://kaliningrad.omg-gift.ru/product/000222a-1-1-4/</t>
  </si>
  <si>
    <t>000216A/15</t>
  </si>
  <si>
    <t>Пакет подарочный Крафт Синий 32*45*10 1/20 1/300 Арт: 000216A/15</t>
  </si>
  <si>
    <t>https://kaliningrad.omg-gift.ru/product/paket-podarochnyy-324512-smodnotonnyy-kraft-art-om-216a-1-4/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</si>
  <si>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</si>
  <si>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</si>
  <si>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https://kaliningrad.omg-gift.ru/product/000222a-4-4/</t>
  </si>
  <si>
    <t>214H/530</t>
  </si>
  <si>
    <t>Пакет подарочный Крафт Сиреневый 12*15*6 120г 1/20 1/240 Арт: 214H/530</t>
  </si>
  <si>
    <t>https://kaliningrad.omg-gift.ru/product/000216c8-1-2-10-3-10-10-10-4/</t>
  </si>
  <si>
    <t>214G/530</t>
  </si>
  <si>
    <t>Пакет подарочный Крафт Сиреневый 13*21*8 120г 1/20 1/240 Арт: 214G/530</t>
  </si>
  <si>
    <t>https://kaliningrad.omg-gift.ru/product/000216c8-1-2-10-3-10-10-4/</t>
  </si>
  <si>
    <t>214E/530</t>
  </si>
  <si>
    <t>Пакет подарочный Крафт Сиреневый 16*22*8 120г 1/20 1/160 Арт: 214E/530</t>
  </si>
  <si>
    <t>https://kaliningrad.omg-gift.ru/product/000216c8-1-2-10-3-10-4/</t>
  </si>
  <si>
    <t>000222E/2071</t>
  </si>
  <si>
    <t>Пакет подарочный Крафт Сиреневый 18*23*10 180г 1/10 1/360 Арт: 000222E/2071</t>
  </si>
  <si>
    <t>https://kaliningrad.omg-gift.ru/product/000222e-2-3/</t>
  </si>
  <si>
    <t>214DK/530</t>
  </si>
  <si>
    <t>Пакет подарочный Крафт Сиреневый 22*27*11 120г 1/20 1/120 Арт: 214DK/530</t>
  </si>
  <si>
    <t>https://kaliningrad.omg-gift.ru/product/000216c8-1-2-10-3-4/</t>
  </si>
  <si>
    <t>000222EA/2071</t>
  </si>
  <si>
    <t>Пакет подарочный Крафт Сиреневый 23*18*10 180г 1/10 1/360 Арт: 000222EA/2071</t>
  </si>
  <si>
    <t>https://kaliningrad.omg-gift.ru/product/000222a-1-1-3/</t>
  </si>
  <si>
    <t>214C/530</t>
  </si>
  <si>
    <t>Пакет подарочный Крафт Сиреневый 26*33*12 120г 1/20 1/120 Арт: 214C/530</t>
  </si>
  <si>
    <t>https://kaliningrad.omg-gift.ru/product/000216c8-1-2-4/</t>
  </si>
  <si>
    <t>000216A/13</t>
  </si>
  <si>
    <t>Пакет подарочный Крафт Фиолетовый 32*45*10 1/20 1/300 Арт: 000216A/13</t>
  </si>
  <si>
    <t>https://kaliningrad.omg-gift.ru/product/paket-podarochnyy-324512-smodnotonnyy-kraft-art-om-216a-1-2/</t>
  </si>
  <si>
    <t>214G/2</t>
  </si>
  <si>
    <t>Пакет подарочный Крафт Чёрный 13*21*8 120г 1/20 1/240 Арт: 214G/2</t>
  </si>
  <si>
    <t>https://kaliningrad.omg-gift.ru/product/000216c8-1-2-10-3-10-10-2/</t>
  </si>
  <si>
    <t>214E/2</t>
  </si>
  <si>
    <t>Пакет подарочный Крафт Чёрный 16*22*8 120г 1/20 1/180 Арт: 214E/2</t>
  </si>
  <si>
    <t>https://kaliningrad.omg-gift.ru/product/000216c8-1-2-10-3-10-2/</t>
  </si>
  <si>
    <t>000216E/7</t>
  </si>
  <si>
    <t>Пакет подарочный Крафт Чёрный 18*23*10 120г 1/20 1/360 Арт: 000216E/7</t>
  </si>
  <si>
    <t>https://kaliningrad.omg-gift.ru/product/-paket-podarochnyy-kraft-chyornyy-182310-120g-120240-art-000216e7/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</si>
  <si>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</si>
  <si>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</si>
  <si>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https://kaliningrad.omg-gift.ru/product/000222e-2-1/</t>
  </si>
  <si>
    <t>214DK/2</t>
  </si>
  <si>
    <t>Пакет подарочный Крафт Чёрный 22*27*11 120г 1/20 1/120 Арт: 214DK/2</t>
  </si>
  <si>
    <t>https://kaliningrad.omg-gift.ru/product/000216c8-1-2-10-3-2/</t>
  </si>
  <si>
    <t>000216C/7</t>
  </si>
  <si>
    <t>Пакет подарочный Крафт Чёрный 26*32*12 120г 1/20 1/240 Арт: 000216C/7</t>
  </si>
  <si>
    <t>https://kaliningrad.omg-gift.ru/product/000216c8-1-1/</t>
  </si>
  <si>
    <t>000222C/11</t>
  </si>
  <si>
    <t>Пакет подарочный Крафт Чёрный 26*32*13 180г 1/10 1/240 Арт: 000222C/11</t>
  </si>
  <si>
    <t>https://kaliningrad.omg-gift.ru/product/000222c-2-1/</t>
  </si>
  <si>
    <t>214C/2</t>
  </si>
  <si>
    <t>Пакет подарочный Крафт Чёрный 26*33*12 120г 1/20 1/240 Арт: 214C/2</t>
  </si>
  <si>
    <t>https://kaliningrad.omg-gift.ru/product/000216c8-1-2-2/</t>
  </si>
  <si>
    <t>214A/2</t>
  </si>
  <si>
    <t>Пакет подарочный Крафт Чёрный 31*42*11,5 120г 1/20 1/120 Арт: 214A/2</t>
  </si>
  <si>
    <t>https://kaliningrad.omg-gift.ru/product/000216c8-1-2-10-1-1-7-2/</t>
  </si>
  <si>
    <t>214CA/2</t>
  </si>
  <si>
    <t>Пакет подарочный Крафт Чёрный 31,5*25*11,5 120г 1/20 1/120 Арт: 214CA/2</t>
  </si>
  <si>
    <t>https://kaliningrad.omg-gift.ru/product/000216c8-1-2-10-1-1-1/</t>
  </si>
  <si>
    <t>000222A/11</t>
  </si>
  <si>
    <t>Пакет подарочный Крафт Чёрный 32*45*15 180г 1/10 1/80 Арт: 000222A/11</t>
  </si>
  <si>
    <t>https://kaliningrad.omg-gift.ru/product/000222a-4-1/</t>
  </si>
  <si>
    <t>000216A/7</t>
  </si>
  <si>
    <t>Пакет подарочный Крафт Чёрный 33*45*15 120г 1/20 1/120 Арт: 000216A/7</t>
  </si>
  <si>
    <t>https://kaliningrad.omg-gift.ru/product/000216a8-1/</t>
  </si>
  <si>
    <t>000216AA/7</t>
  </si>
  <si>
    <t>Пакет подарочный Крафт Чёрный 45*33*10 120г 1/20 1/240 Арт: 000216AA/7</t>
  </si>
  <si>
    <t>https://kaliningrad.omg-gift.ru/product/000216aa8-1/</t>
  </si>
  <si>
    <t>00026H</t>
  </si>
  <si>
    <t>Пакет подарочный матовый "Цветы" (микс) 12*15*5,5 128г 1/20 1/600 Арт: 00026H</t>
  </si>
  <si>
    <t>https://kaliningrad.omg-gift.ru/product/paket-art-00026h/</t>
  </si>
  <si>
    <t>00026E</t>
  </si>
  <si>
    <t>Пакет подарочный матовый "Цветы" (микс) 18*23*10 128г 1/20 1/480 Арт: 00026E</t>
  </si>
  <si>
    <t>https://kaliningrad.omg-gift.ru/product/00026e/</t>
  </si>
  <si>
    <t>00026K</t>
  </si>
  <si>
    <t>Пакет подарочный матовый "Цветы" (микс) 20*30*10 128г 1/20 1/360 Арт: 00026K</t>
  </si>
  <si>
    <t>https://kaliningrad.omg-gift.ru/product/00026k/</t>
  </si>
  <si>
    <t>00026C</t>
  </si>
  <si>
    <t>Пакет подарочный матовый "Цветы" (микс) 26*32*10 128г 1/20 1/360 Арт: 00026C</t>
  </si>
  <si>
    <t>https://kaliningrad.omg-gift.ru/product/paket-art-00026c/</t>
  </si>
  <si>
    <t>00026CA</t>
  </si>
  <si>
    <t>Пакет подарочный матовый "Цветы" (микс) 32*26*10 128г 1/20 1/240 Арт: 00026CA</t>
  </si>
  <si>
    <t>https://kaliningrad.omg-gift.ru/product/paket-art-00026ca/</t>
  </si>
  <si>
    <t>00026A</t>
  </si>
  <si>
    <t>Пакет подарочный матовый "Цветы" (микс) 32*45*11 157г 1/20 1/240 Арт: 00026A</t>
  </si>
  <si>
    <t>https://kaliningrad.omg-gift.ru/product/paket-art-00026a/</t>
  </si>
  <si>
    <t>000280E/2</t>
  </si>
  <si>
    <t>Пакет подарочный матовый Бледно-зелёный 18*23*10 210г 1/20 1/360 Арт: 000280E/2</t>
  </si>
  <si>
    <t>https://kaliningrad.omg-gift.ru/product/000265e-4-1-1/</t>
  </si>
  <si>
    <t>000280C/2</t>
  </si>
  <si>
    <t>Пакет подарочный матовый Бледно-зелёный 26*32*10 210г 1/20 1/240 Арт: 000280C/2</t>
  </si>
  <si>
    <t>https://kaliningrad.omg-gift.ru/product/000265c-4-1-1/</t>
  </si>
  <si>
    <t>000280A/2</t>
  </si>
  <si>
    <t>Пакет подарочный матовый Бледно-зелёный 30*41,5*12 210г 1/20 1/80 Арт: 000280A/2</t>
  </si>
  <si>
    <t>https://kaliningrad.omg-gift.ru/product/000265a-4-1-1/</t>
  </si>
  <si>
    <t>000280E/4</t>
  </si>
  <si>
    <t>Пакет подарочный матовый Золотой 18*23*10 210г 1/20 1/360 Арт: 000280E/4</t>
  </si>
  <si>
    <t>https://kaliningrad.omg-gift.ru/product/000265e-4-1-2/</t>
  </si>
  <si>
    <t>000280C/4</t>
  </si>
  <si>
    <t>Пакет подарочный матовый Золотой 26*32*10 210г 1/20 1/240 Арт: 000280C/4</t>
  </si>
  <si>
    <t>https://kaliningrad.omg-gift.ru/product/000265c-4-1-2/</t>
  </si>
  <si>
    <t>000280A/4</t>
  </si>
  <si>
    <t>Пакет подарочный матовый Золотой 30*41,5*12 210г 1/20 1/80 Арт: 000280A/4</t>
  </si>
  <si>
    <t>https://kaliningrad.omg-gift.ru/product/000265a-4-1-2/</t>
  </si>
  <si>
    <t>000280E/3</t>
  </si>
  <si>
    <t>Пакет подарочный матовый Красный 18*23*10 210г 1/20 1/360 Арт: 000280E/3</t>
  </si>
  <si>
    <t>https://kaliningrad.omg-gift.ru/product/000265e-4-1-5/</t>
  </si>
  <si>
    <t>000280C/3</t>
  </si>
  <si>
    <t>Пакет подарочный матовый Красный 26*32*10 210г 1/20 1/240 Арт: 000280C/3</t>
  </si>
  <si>
    <t>https://kaliningrad.omg-gift.ru/product/000265c-4-1-5/</t>
  </si>
  <si>
    <t>000280A/3</t>
  </si>
  <si>
    <t>Пакет подарочный матовый Красный 30*41,5*12 210г 1/20 1/80 Арт: 000280A/3</t>
  </si>
  <si>
    <t>https://kaliningrad.omg-gift.ru/product/000265a-4-1-5/</t>
  </si>
  <si>
    <t>000280E/5</t>
  </si>
  <si>
    <t>Пакет подарочный матовый Серо-синий 18*23*10 210г 1/20 1/360 Арт: 000280E/5</t>
  </si>
  <si>
    <t>https://kaliningrad.omg-gift.ru/product/000265e-4-1-3/</t>
  </si>
  <si>
    <t>000280C/5</t>
  </si>
  <si>
    <t>Пакет подарочный матовый Серо-синий 26*32*10 210г 1/20 1/240 Арт: 000280C/5</t>
  </si>
  <si>
    <t>https://kaliningrad.omg-gift.ru/product/000265c-4-1-3/</t>
  </si>
  <si>
    <t>000280A/5</t>
  </si>
  <si>
    <t>Пакет подарочный матовый Серо-синий 30*41,5*12 210г 1/20 1/80 Арт: 000280A/5</t>
  </si>
  <si>
    <t>https://kaliningrad.omg-gift.ru/product/000265a-4-1-3/</t>
  </si>
  <si>
    <t>000280E/6</t>
  </si>
  <si>
    <t>Пакет подарочный матовый Сине-зелёный 18*23*10 210г 1/20 1/360 Арт: 000280E/6</t>
  </si>
  <si>
    <t>https://kaliningrad.omg-gift.ru/product/000265e-4-1-4/</t>
  </si>
  <si>
    <t>000280C/6</t>
  </si>
  <si>
    <t>Пакет подарочный матовый Сине-зелёный 26*32*10 210г 1/20 1/240 Арт: 000280C/6</t>
  </si>
  <si>
    <t>https://kaliningrad.omg-gift.ru/product/000265c-4-1-4/</t>
  </si>
  <si>
    <t>000280A/6</t>
  </si>
  <si>
    <t>Пакет подарочный матовый Сине-зелёный 30*41,5*12 210г 1/20 1/80 Арт: 000280A/6</t>
  </si>
  <si>
    <t>https://kaliningrad.omg-gift.ru/product/000265a-4-1-4/</t>
  </si>
  <si>
    <t>000280E/1</t>
  </si>
  <si>
    <t>Пакет подарочный матовый Синий 18*23*10 210г 1/20 1/360 Арт: 000280E/1</t>
  </si>
  <si>
    <t>https://kaliningrad.omg-gift.ru/product/000265e-4-1/</t>
  </si>
  <si>
    <t>000280C/1</t>
  </si>
  <si>
    <t>Пакет подарочный матовый Синий 26*32*10 210г 1/20 1/240 Арт: 000280C/1</t>
  </si>
  <si>
    <t>https://kaliningrad.omg-gift.ru/product/000265c-4-1/</t>
  </si>
  <si>
    <t>000280A/1</t>
  </si>
  <si>
    <t>Пакет подарочный матовый Синий 30*41,5*12 210г 1/20 1/80 Арт: 000280A/1</t>
  </si>
  <si>
    <t>https://kaliningrad.omg-gift.ru/product/000265a-4-1/</t>
  </si>
  <si>
    <t>000169EA</t>
  </si>
  <si>
    <t>Пакет подарочный Однотонный в рамке (микс) 23*18*10 1/20 1/360 Арт: 000169EA</t>
  </si>
  <si>
    <t>https://kaliningrad.omg-gift.ru/product/paket-podarochnyy-231810-sm-odnotonnyy-glyantsevyy-art-om-169ea/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</si>
  <si>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</si>
  <si>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</si>
  <si>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https://kaliningrad.omg-gift.ru/product/000169c/</t>
  </si>
  <si>
    <t>000169A</t>
  </si>
  <si>
    <t>Пакет подарочный Однотонный в рамке (микс) 32*45*15 230г 1/20 1/80 Арт: 000169A</t>
  </si>
  <si>
    <t>https://kaliningrad.omg-gift.ru/product/paket-podarochnyy-231810-sm-odnotonnyy-glyantsevyy-art-om-169yea-1-1-2-2/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</si>
  <si>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</si>
  <si>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</si>
  <si>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https://kaliningrad.omg-gift.ru/product/paket-podarochnyy-231810-sm-odnotonnyy-glyantsevyy-art-om-169yea-1-1-3/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</si>
  <si>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</si>
  <si>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</si>
  <si>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https://kaliningrad.omg-gift.ru/product/paket-podarochnyy-231810-sm-odnotonnyy-glyantsevyy-art-om-169yea-1-2-1/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</si>
  <si>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</si>
  <si>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</si>
  <si>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https://kaliningrad.omg-gift.ru/product/000111e/</t>
  </si>
  <si>
    <t>000111N</t>
  </si>
  <si>
    <t>Пакет подарочный с 3D аппликацией "Воздушные шары" (микс) 42*62*25 210г 1/20 1/60 Арт: 000111N</t>
  </si>
  <si>
    <t>https://kaliningrad.omg-gift.ru/product/000111a-3/</t>
  </si>
  <si>
    <t>000260E</t>
  </si>
  <si>
    <t>Пакет подарочный с 3D аппликацией "Гвоздики" (микс 260) 18*23*10 210г 1/20 1/360 Арт: 000260E</t>
  </si>
  <si>
    <t>https://kaliningrad.omg-gift.ru/product/000265e-5-1/</t>
  </si>
  <si>
    <t>000260C</t>
  </si>
  <si>
    <t>Пакет подарочный с 3D аппликацией "Гвоздики" (микс 260) 26*32*10 210г 1/20 1/240 Арт: 000260C</t>
  </si>
  <si>
    <t>https://kaliningrad.omg-gift.ru/product/000265c-5-1/</t>
  </si>
  <si>
    <t>000260A</t>
  </si>
  <si>
    <t>Пакет подарочный с 3D аппликацией "Гвоздики" (микс 260) 30*41,5*12 210г 1/20 1/80 Арт: 000260A</t>
  </si>
  <si>
    <t>https://kaliningrad.omg-gift.ru/product/000265a-5-1/</t>
  </si>
  <si>
    <t>000105E</t>
  </si>
  <si>
    <t>Пакет подарочный с 3D аппликацией "Детский" (микс 105) 18*23*10 210г 1/20 1/360 Арт: 000105E</t>
  </si>
  <si>
    <t>https://kaliningrad.omg-gift.ru/product/00040e-6/</t>
  </si>
  <si>
    <t>000105C</t>
  </si>
  <si>
    <t>Пакет подарочный с 3D аппликацией "Детский" (микс 105) 26*32*10 1/20 1/240 Арт: 000105C</t>
  </si>
  <si>
    <t>https://kaliningrad.omg-gift.ru/product/00040c-6/</t>
  </si>
  <si>
    <t>000105A</t>
  </si>
  <si>
    <t>Пакет подарочный с 3D аппликацией "Детский" (микс 105) 30*41,5*12 210г 1/20 1/80 Арт: 000105A</t>
  </si>
  <si>
    <t>https://kaliningrad.omg-gift.ru/product/00040a-6/</t>
  </si>
  <si>
    <t>000107E</t>
  </si>
  <si>
    <t>Пакет подарочный с 3D аппликацией "Детский" (микс 107) 18*23*10 210г 1/20 1/360 Арт: 000107E</t>
  </si>
  <si>
    <t>https://kaliningrad.omg-gift.ru/product/00040e-8/</t>
  </si>
  <si>
    <t>000107C</t>
  </si>
  <si>
    <t>Пакет подарочный с 3D аппликацией "Детский" (микс 107) 26*32*10 210г 1/20 1/240 Арт: 000107C</t>
  </si>
  <si>
    <t>https://kaliningrad.omg-gift.ru/product/00040c-8/</t>
  </si>
  <si>
    <t>000107A</t>
  </si>
  <si>
    <t>Пакет подарочный с 3D аппликацией "Детский" (микс 107) 30*41,5*12 210г 1/20 1/80 Арт: 000107A</t>
  </si>
  <si>
    <t>https://kaliningrad.omg-gift.ru/product/00040a-8/</t>
  </si>
  <si>
    <t>000317E</t>
  </si>
  <si>
    <t>Пакет подарочный с 3D аппликацией "Детский" (микс 317) 18*23*10 210г 1/20 1/360 Арт: 000317E</t>
  </si>
  <si>
    <t>https://kaliningrad.omg-gift.ru/product/000309e-1-1-1-1-1-1/</t>
  </si>
  <si>
    <t>000317C</t>
  </si>
  <si>
    <t>Пакет подарочный с 3D аппликацией "Детский" (микс 317) 26*32*10 210г 1/20 1/240 Арт: 000317C</t>
  </si>
  <si>
    <t>https://kaliningrad.omg-gift.ru/product/000309c-1-1-1-1-1-1/</t>
  </si>
  <si>
    <t>000317A</t>
  </si>
  <si>
    <t>Пакет подарочный с 3D аппликацией "Детский" (микс 317) 30*41,5*12 210г 1/20 1/80 Арт: 000317A</t>
  </si>
  <si>
    <t>https://kaliningrad.omg-gift.ru/product/000309a-1-1-1-1-1-1/</t>
  </si>
  <si>
    <t>000328E</t>
  </si>
  <si>
    <t>Пакет подарочный с 3D аппликацией "Детский" (микс 328) 18*23*10 210г 1/20 1/360 Арт: 000328E</t>
  </si>
  <si>
    <t>https://kaliningrad.omg-gift.ru/product/000309e-1-1-1-1-1-1-1-1/</t>
  </si>
  <si>
    <t>000328C</t>
  </si>
  <si>
    <t>Пакет подарочный с 3D аппликацией "Детский" (микс 328) 26*32*10 210г 1/20 1/240 Арт: 000328C</t>
  </si>
  <si>
    <t>https://kaliningrad.omg-gift.ru/product/000309c-1-1-1-1-1-1-1-1/</t>
  </si>
  <si>
    <t>000328A</t>
  </si>
  <si>
    <t>Пакет подарочный с 3D аппликацией "Детский" (микс 328) 30*41,5*12 210г 1/20 1/80 Арт: 000328A</t>
  </si>
  <si>
    <t>https://kaliningrad.omg-gift.ru/product/000309a-1-1-1-1-1-1-1-1/</t>
  </si>
  <si>
    <t>000333E</t>
  </si>
  <si>
    <t>Пакет подарочный с 3D аппликацией "Единороги" (микс) 18*23*10 210г 1/20 1/360 Арт: 000333E</t>
  </si>
  <si>
    <t>https://kaliningrad.omg-gift.ru/product/000309e-1-1-1-1-1-1-1-1-1/</t>
  </si>
  <si>
    <t>000333C</t>
  </si>
  <si>
    <t>Пакет подарочный с 3D аппликацией "Единороги" (микс) 26*32*10 210г 1/20 1/240 Арт: 000333C</t>
  </si>
  <si>
    <t>https://kaliningrad.omg-gift.ru/product/000309c-1-1-1-1-1-1-1-1-1/</t>
  </si>
  <si>
    <t>000333A</t>
  </si>
  <si>
    <t>Пакет подарочный с 3D аппликацией "Единороги" (микс) 30*41,5*12 210г 1/20 1/80 Арт: 000333A</t>
  </si>
  <si>
    <t>https://kaliningrad.omg-gift.ru/product/000309a-1-1-1-1-1-1-1-1-1/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</si>
  <si>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</si>
  <si>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</si>
  <si>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https://kaliningrad.omg-gift.ru/product/000309e-1-1-1-1-1-1-1-1-1-1-1-1/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</si>
  <si>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</si>
  <si>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</si>
  <si>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https://kaliningrad.omg-gift.ru/product/000309c-1-1-1-1-1-1-1-1-1-1-1-1/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</si>
  <si>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</si>
  <si>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</si>
  <si>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https://kaliningrad.omg-gift.ru/product/000309a-1-1-1-1-1-1-1-1-1-1-1-1/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</si>
  <si>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</si>
  <si>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</si>
  <si>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https://kaliningrad.omg-gift.ru/product/000115e-2/</t>
  </si>
  <si>
    <t>000112C</t>
  </si>
  <si>
    <t>Пакет подарочный с 3D аппликацией "Сердца" (микс 112) 26*32*10 210г 1/20 1/240 Арт: 000112C</t>
  </si>
  <si>
    <t>https://kaliningrad.omg-gift.ru/product/000115c-2/</t>
  </si>
  <si>
    <t>000112A</t>
  </si>
  <si>
    <t>Пакет подарочный с 3D аппликацией "Сердца" (микс 112) 30*41,5*12 210г 1/20 1/80 Арт: 000112A</t>
  </si>
  <si>
    <t>https://kaliningrad.omg-gift.ru/product/00040a-11-2/</t>
  </si>
  <si>
    <t>000115E</t>
  </si>
  <si>
    <t>Пакет подарочный с 3D аппликацией "Цветы" (микс 115) 18*23*10 210г 1/20 1/360 Арт: 000115E</t>
  </si>
  <si>
    <t>https://kaliningrad.omg-gift.ru/product/000115e/</t>
  </si>
  <si>
    <t>000115C</t>
  </si>
  <si>
    <t>Пакет подарочный с 3D аппликацией "Цветы" (микс 115) 26*32*10 210г 1/20 1/240 Арт: 000115C</t>
  </si>
  <si>
    <t>https://kaliningrad.omg-gift.ru/product/000115c/</t>
  </si>
  <si>
    <t>000115A</t>
  </si>
  <si>
    <t>Пакет подарочный с 3D аппликацией "Цветы" (микс 115) 30*41,5*12 210г 1/20 1/80 Арт: 000115A</t>
  </si>
  <si>
    <t>https://kaliningrad.omg-gift.ru/product/00040a-11/</t>
  </si>
  <si>
    <t>000257E</t>
  </si>
  <si>
    <t>Пакет подарочный с 3D аппликацией "Цветы" (микс 257) 18*23*10 210г 1/20 1/360 Арт: 000257E</t>
  </si>
  <si>
    <t>https://kaliningrad.omg-gift.ru/product/000309e-1-1-2-1-1/</t>
  </si>
  <si>
    <t>000257C</t>
  </si>
  <si>
    <t>Пакет подарочный с 3D аппликацией "Цветы" (микс 257) 26*32*10 210г 1/20 1/240 Арт: 000257C</t>
  </si>
  <si>
    <t>https://kaliningrad.omg-gift.ru/product/000309c-1-1-2-1-1/</t>
  </si>
  <si>
    <t>000257A</t>
  </si>
  <si>
    <t>Пакет подарочный с 3D аппликацией "Цветы" (микс 257) 30*41,5*12 210г 1/20 1/80 Арт: 000257A</t>
  </si>
  <si>
    <t>https://kaliningrad.omg-gift.ru/product/000309a-1-1-2-1-1/</t>
  </si>
  <si>
    <t>300340TA</t>
  </si>
  <si>
    <t>Пакет подарочный с блеском "Велосипеды" 230г (микс) 55*40*20 1/20 1/60 Арт: 300340TA</t>
  </si>
  <si>
    <t>https://kaliningrad.omg-gift.ru/product/paket-podarochnyy-velosipedy-s-bleskom-210g-263210-112-1240-art-300340c-2/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</si>
  <si>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</si>
  <si>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</si>
  <si>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https://kaliningrad.omg-gift.ru/product/000158c-1-1/</t>
  </si>
  <si>
    <t>000256E</t>
  </si>
  <si>
    <t>Пакет подарочный с блёстками "Тюльпаны" (микс 256) 18*23*10 210г 1/20 1/360 Арт: 000256E</t>
  </si>
  <si>
    <t>https://kaliningrad.omg-gift.ru/product/000309e-1-1-3/</t>
  </si>
  <si>
    <t>000256C</t>
  </si>
  <si>
    <t>Пакет подарочный с блёстками "Тюльпаны" (микс 256) 26*32*10 210г 1/20 1/240 Арт: 000256C</t>
  </si>
  <si>
    <t>https://kaliningrad.omg-gift.ru/product/000309c-1-1-3/</t>
  </si>
  <si>
    <t>000256A</t>
  </si>
  <si>
    <t>Пакет подарочный с блёстками "Тюльпаны" (микс 256) 30*41,5*12 210г 1/20 1/80 Арт: 000256A</t>
  </si>
  <si>
    <t>https://kaliningrad.omg-gift.ru/product/000309a-1-1-3/</t>
  </si>
  <si>
    <t>000311E</t>
  </si>
  <si>
    <t>Пакет подарочный с блёстками "Тюльпаны" (микс 311) 18*23*10 210г 1/20 1/360 Арт: 000311E</t>
  </si>
  <si>
    <t>https://kaliningrad.omg-gift.ru/product/000309e-1-1/</t>
  </si>
  <si>
    <t>000311C</t>
  </si>
  <si>
    <t>Пакет подарочный с блёстками "Тюльпаны" (микс 311) 26*32*12 210г 1/20 1/240 Арт: 000311C</t>
  </si>
  <si>
    <t>https://kaliningrad.omg-gift.ru/product/000309c-1-1/</t>
  </si>
  <si>
    <t>000311A</t>
  </si>
  <si>
    <t>Пакет подарочный с блёстками "Тюльпаны" (микс 311) 30*41,5*12 210г 1/20 1/80 Арт: 000311A</t>
  </si>
  <si>
    <t>https://kaliningrad.omg-gift.ru/product/000309a-1-1/</t>
  </si>
  <si>
    <t>000312E</t>
  </si>
  <si>
    <t>Пакет подарочный с блёстками "Тюльпаны" (микс 312) 18*23*10 210г 1/20 1/360 Арт: 000312E</t>
  </si>
  <si>
    <t>https://kaliningrad.omg-gift.ru/product/000309e-1-1-2/</t>
  </si>
  <si>
    <t>000312C</t>
  </si>
  <si>
    <t>Пакет подарочный с блёстками "Тюльпаны" (микс 312) 26*32*10 210г 1/20 1/240 Арт: 000312C</t>
  </si>
  <si>
    <t>https://kaliningrad.omg-gift.ru/product/000309c-1-1-2/</t>
  </si>
  <si>
    <t>000312A</t>
  </si>
  <si>
    <t>Пакет подарочный с блёстками "Тюльпаны" (микс 312) 30*41,5*12 210г 1/20 1/80 Арт: 000312A</t>
  </si>
  <si>
    <t>https://kaliningrad.omg-gift.ru/product/000309a-1-1-2/</t>
  </si>
  <si>
    <t>000197E</t>
  </si>
  <si>
    <t>Пакет подарочный с блёстками "Цветы акварель" (микс) 18*23*10 210г 1/20 1/360 Арт: 000197E</t>
  </si>
  <si>
    <t>https://kaliningrad.omg-gift.ru/product/000197a-2/</t>
  </si>
  <si>
    <t>000197C</t>
  </si>
  <si>
    <t>Пакет подарочный с блёстками "Цветы акварель" (микс) 26*32*13 210г 1/20 1/240 Арт: 000197C</t>
  </si>
  <si>
    <t>https://kaliningrad.omg-gift.ru/product/000197a-1/</t>
  </si>
  <si>
    <t>000197A</t>
  </si>
  <si>
    <t>Пакет подарочный с блёстками "Цветы акварель" (микс) 30*41,5*12 210г 1/20 1/80 Арт: 000197A</t>
  </si>
  <si>
    <t>https://kaliningrad.omg-gift.ru/product/000197a/</t>
  </si>
  <si>
    <t>000202E</t>
  </si>
  <si>
    <t>Пакет подарочный с блёстками "Цветы" (микс 202) 18*23*10 230г 1/20 1/360 Арт: 000202E</t>
  </si>
  <si>
    <t>https://kaliningrad.omg-gift.ru/product/000309e-1-1-3-1/</t>
  </si>
  <si>
    <t>000202A</t>
  </si>
  <si>
    <t>Пакет подарочный с блёстками "Цветы" (микс 202) 32*45*12 230г 1/20 1/120 Арт: 000202A</t>
  </si>
  <si>
    <t>https://kaliningrad.omg-gift.ru/product/000309a-1-1-3-1/</t>
  </si>
  <si>
    <t>000261E</t>
  </si>
  <si>
    <t>Пакет подарочный с блёстками "Цветы" (микс 261) 18*23*10 210г 1/20 1/360 Арт: 000261E</t>
  </si>
  <si>
    <t>https://kaliningrad.omg-gift.ru/product/000265e-5-1-1-1/</t>
  </si>
  <si>
    <t>000261C</t>
  </si>
  <si>
    <t>Пакет подарочный с блёстками "Цветы" (микс 261) 26*32*10 210г 1/20 1/240 Арт: 000261C</t>
  </si>
  <si>
    <t>https://kaliningrad.omg-gift.ru/product/000265c-5-1-1-1/</t>
  </si>
  <si>
    <t>000261A</t>
  </si>
  <si>
    <t>Пакет подарочный с блёстками "Цветы" (микс 261) 30*41,5*12 210г 1/20 1/80 Арт: 000261A</t>
  </si>
  <si>
    <t>https://kaliningrad.omg-gift.ru/product/000265a-5-1-1-1/</t>
  </si>
  <si>
    <t>000262E</t>
  </si>
  <si>
    <t>Пакет подарочный с блёстками "Цветы" (микс 262) 18*23*10 210г 1/20 1/360 Арт: 000262E</t>
  </si>
  <si>
    <t>https://kaliningrad.omg-gift.ru/product/000265e-5-1-1-1-1/</t>
  </si>
  <si>
    <t>000262C</t>
  </si>
  <si>
    <t>Пакет подарочный с блёстками "Цветы" (микс 262) 26*32*10 210г 1/20 1/240 Арт: 000262C</t>
  </si>
  <si>
    <t>https://kaliningrad.omg-gift.ru/product/000265c-5-1-1-1-1/</t>
  </si>
  <si>
    <t>000262A</t>
  </si>
  <si>
    <t>Пакет подарочный с блёстками "Цветы" (микс 262) 30*41,5*12 210г 1/20 1/80 Арт: 000262A</t>
  </si>
  <si>
    <t>https://kaliningrad.omg-gift.ru/product/000265a-5-1-1-1-1/</t>
  </si>
  <si>
    <t>000132G/1</t>
  </si>
  <si>
    <t>Пакет подарочный с блёстками 20,3*25,5*10,2 120г Белый 1/20 1/480 Арт: 000132G/1</t>
  </si>
  <si>
    <t>https://kaliningrad.omg-gift.ru/product/000309e-1-1-3-2-1/</t>
  </si>
  <si>
    <t>000504E/1</t>
  </si>
  <si>
    <t>Пакет подарочный с лентой 18*23*10 210г Белый 1/10 1/160 Арт: 000504E/1</t>
  </si>
  <si>
    <t>https://kaliningrad.omg-gift.ru/product/000265c-5-1-1-1-1-1-1-1-3-1-1-1-2-1-1-1-2-1-4-3/</t>
  </si>
  <si>
    <t>000505E/15</t>
  </si>
  <si>
    <t>Пакет подарочный с лентой 18*23*10 210г Зелёный 1/10 1/160 Арт: 000505E/15</t>
  </si>
  <si>
    <t>https://kaliningrad.omg-gift.ru/product/000265c-5-1-1-1-1-1-1-1-3-1-1-1-2-1-1-1-2-1-4-3-1-1/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</si>
  <si>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</si>
  <si>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</si>
  <si>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https://kaliningrad.omg-gift.ru/product/000265c-5-1-1-1-1-1-1-1-3-1-1-1-2-1-1-1-2-1-4-3-2/</t>
  </si>
  <si>
    <t>000502E/16</t>
  </si>
  <si>
    <t>Пакет подарочный с лентой 18*23*10 210г Синий 1/10 1/160 Арт: 000502E/16</t>
  </si>
  <si>
    <t>https://kaliningrad.omg-gift.ru/product/000265c-5-1-1-1-1-1-1-1-3-1-1-1-2-1-1-1-2-1-4-3-1/</t>
  </si>
  <si>
    <t>000504EM/1</t>
  </si>
  <si>
    <t>Пакет подарочный с лентой 20*38*12 210г Белый 1/10 1/120 Арт: 000504EM/1</t>
  </si>
  <si>
    <t>https://kaliningrad.omg-gift.ru/product/000265c-5-1-1-1-1-1-1-1-3-1-1-1-2-1-1-1-2-1-2-1/</t>
  </si>
  <si>
    <t>000505EM/15</t>
  </si>
  <si>
    <t>Пакет подарочный с лентой 20*38*12 210г Зелёный 1/10 1/120 Арт: 000505EM/15</t>
  </si>
  <si>
    <t>https://kaliningrad.omg-gift.ru/product/000265c-5-1-1-1-1-1-1-1-3-1-1-1-2-1-1-1-2-1-2-1-1-1/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</si>
  <si>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</si>
  <si>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</si>
  <si>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https://kaliningrad.omg-gift.ru/product/000265c-5-1-1-1-1-1-1-1-3-1-1-1-2-1-1-1-2-1-2-1-2/</t>
  </si>
  <si>
    <t>000502EM/16</t>
  </si>
  <si>
    <t>Пакет подарочный с лентой 20*38*12 210г Синий 1/10 1/120 Арт: 000502EM/16</t>
  </si>
  <si>
    <t>https://kaliningrad.omg-gift.ru/product/000265c-5-1-1-1-1-1-1-1-3-1-1-1-2-1-1-1-2-1-2-1-1/</t>
  </si>
  <si>
    <t>000504EA/1</t>
  </si>
  <si>
    <t>Пакет подарочный с лентой 23*18*10 210г Белый 1/10 1/160 Арт: 000504EA/1</t>
  </si>
  <si>
    <t>https://kaliningrad.omg-gift.ru/product/000265c-5-1-1-1-1-1-1-1-3-1-1-1-2-1-1-1-2-1-4-3-2-1-3/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</si>
  <si>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</si>
  <si>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</si>
  <si>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https://kaliningrad.omg-gift.ru/product/000265c-5-1-1-1-1-1-1-1-3-1-1-1-2-1-1-1-2-1-4-3-2-1-2/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</si>
  <si>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</si>
  <si>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</si>
  <si>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https://kaliningrad.omg-gift.ru/product/000265c-5-1-1-1-1-1-1-1-3-1-1-1-2-1-1-1-2-1-4-3-2-1/</t>
  </si>
  <si>
    <t>000502EA/16</t>
  </si>
  <si>
    <t>Пакет подарочный с лентой 23*18*10 210г Синий 1/10 1/160 Арт: 000502EA/16</t>
  </si>
  <si>
    <t>https://kaliningrad.omg-gift.ru/product/000265c-5-1-1-1-1-1-1-1-3-1-1-1-2-1-1-1-2-1-4-3-2-1-1/</t>
  </si>
  <si>
    <t>000504A/1</t>
  </si>
  <si>
    <t>Пакет подарочный с лентой 31*42*12 210г Белый 1/10 1/80 Арт: 000504A/1</t>
  </si>
  <si>
    <t>https://kaliningrad.omg-gift.ru/product/000265a-5-1-1-1-1-1-1-1-2-1-1-1-1-1-1-1-1-1-1-1-2/</t>
  </si>
  <si>
    <t>000505A/15</t>
  </si>
  <si>
    <t>Пакет подарочный с лентой 31*42*12 210г Зелёный 1/10 1/80 Арт: 000505A/15</t>
  </si>
  <si>
    <t>https://kaliningrad.omg-gift.ru/product/000265a-5-1-1-1-1-1-1-1-2-1-1-1-1-1-1-1-1-1-1-1-2-2/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</si>
  <si>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</si>
  <si>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</si>
  <si>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https://kaliningrad.omg-gift.ru/product/000265a-5-1-1-1-1-1-1-1-2-1-1-1-1-1-1-1-1-1-1-1-2-1/</t>
  </si>
  <si>
    <t>000502A/16</t>
  </si>
  <si>
    <t>Пакет подарочный с лентой 31*42*12 210г Синий 1/10 1/80 Арт: 000502A/16</t>
  </si>
  <si>
    <t>https://kaliningrad.omg-gift.ru/product/000265a-5-1-1-1-1-1-1-1-2-1-1-1-1-1-1-1-1-1-1-1-2-3/</t>
  </si>
  <si>
    <t>000504CA/1</t>
  </si>
  <si>
    <t>Пакет подарочный с лентой 32*26*12 210г Белый 1/10 1/120 Арт: 000504CA/1</t>
  </si>
  <si>
    <t>https://kaliningrad.omg-gift.ru/product/000265c-5-1-1-1-1-1-1-1-3-1-1-1-2-1-1-1-2-1-2-1-3-2/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</si>
  <si>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</si>
  <si>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</si>
  <si>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https://kaliningrad.omg-gift.ru/product/000265c-5-1-1-1-1-1-1-1-3-1-1-1-2-1-1-1-2-1-2-1-3-2-3/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</si>
  <si>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</si>
  <si>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</si>
  <si>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https://kaliningrad.omg-gift.ru/product/000265c-5-1-1-1-1-1-1-1-3-1-1-1-2-1-1-1-2-1-2-1-3-2-2/</t>
  </si>
  <si>
    <t>000502CA/16</t>
  </si>
  <si>
    <t>Пакет подарочный с лентой 32*26*12 210г Синий 1/10 1/120 Арт: 000502CA/16</t>
  </si>
  <si>
    <t>https://kaliningrad.omg-gift.ru/product/000265c-5-1-1-1-1-1-1-1-3-1-1-1-2-1-1-1-2-1-2-1-3-2-1/</t>
  </si>
  <si>
    <t>000504AA/1</t>
  </si>
  <si>
    <t>Пакет подарочный с лентой 39,5*32*12 210г Белый 1/10 1/80 Арт: 000504AA/1</t>
  </si>
  <si>
    <t>https://kaliningrad.omg-gift.ru/product/000265a-5-1-1-1-1-1-1-1-2-1-1-1-1-1-1-1-1-1-1-1-2-1-1-1/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</si>
  <si>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</si>
  <si>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</si>
  <si>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https://kaliningrad.omg-gift.ru/product/000265a-5-1-1-1-1-1-1-1-2-1-1-1-1-1-1-1-1-1-1-1-2-1-1-3/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</si>
  <si>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</si>
  <si>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</si>
  <si>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https://kaliningrad.omg-gift.ru/product/000265a-5-1-1-1-1-1-1-1-2-1-1-1-1-1-1-1-1-1-1-1-2-1-1/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</si>
  <si>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</si>
  <si>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</si>
  <si>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https://kaliningrad.omg-gift.ru/product/000265a-5-1-1-1-1-1-1-1-2-1-1-1-1-1-1-1-1-1-1-1-2-1-1-2/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</si>
  <si>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</si>
  <si>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</si>
  <si>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https://kaliningrad.omg-gift.ru/product/000198k1-1-4/</t>
  </si>
  <si>
    <t>000198G/07</t>
  </si>
  <si>
    <t>Пакет подарочный с окошком Белый 15*20*10 210г 1/10 1/480 Арт: 000198G/07</t>
  </si>
  <si>
    <t>https://kaliningrad.omg-gift.ru/product/00017907-4-1-3-4-1-1-5-1/</t>
  </si>
  <si>
    <t>000198G/1</t>
  </si>
  <si>
    <t>Пакет подарочный с окошком Красный 15*20*10 210г 1/20 1/480 Арт: 000198G/1</t>
  </si>
  <si>
    <t>https://kaliningrad.omg-gift.ru/product/00017907-4-1-3-4-1-1-5/</t>
  </si>
  <si>
    <t>000198E/1</t>
  </si>
  <si>
    <t>Пакет подарочный с окошком Красный 18*25*13 210г 1/20 1/360 Арт: 000198E/1</t>
  </si>
  <si>
    <t>https://kaliningrad.omg-gift.ru/product/00017907-4-1-3-4-1-1-5-5-5/</t>
  </si>
  <si>
    <t>000198FQ/1</t>
  </si>
  <si>
    <t>Пакет подарочный с окошком Красный 20*20*20 210г 1/10 1/360 Арт: 000198FQ/1</t>
  </si>
  <si>
    <t>https://kaliningrad.omg-gift.ru/product/00017907-4-1-3-4-1-1-5-5/</t>
  </si>
  <si>
    <t>000198K/1</t>
  </si>
  <si>
    <t>Пакет подарочный с окошком Красный 20*30*16 210г 1/20 1/240 Арт: 000198K/1</t>
  </si>
  <si>
    <t>https://kaliningrad.omg-gift.ru/product/000198k1/</t>
  </si>
  <si>
    <t>000198C/1</t>
  </si>
  <si>
    <t>Пакет подарочный с окошком Красный 25*35*18 210г 1/10 1/240 Арт: 000198C/1</t>
  </si>
  <si>
    <t>https://kaliningrad.omg-gift.ru/product/00017907-4-1-3-4-1-1-5-5-5-5/</t>
  </si>
  <si>
    <t>000198K/2</t>
  </si>
  <si>
    <t>Пакет подарочный с окошком Персиковый 20*30*16 210г 1/20 1/240 Арт: 000198K/2</t>
  </si>
  <si>
    <t>https://kaliningrad.omg-gift.ru/product/000198k1k11/</t>
  </si>
  <si>
    <t>000198M/26</t>
  </si>
  <si>
    <t>Пакет подарочный с окошком Розовый 13*34*8 210г 1/20 1/300 Арт: 000198M/26</t>
  </si>
  <si>
    <t>https://kaliningrad.omg-gift.ru/product/000198k1-1-3-1/</t>
  </si>
  <si>
    <t>000198E/26</t>
  </si>
  <si>
    <t>Пакет подарочный с окошком Розовый 18*25*13 210г 1/10 1/360 Арт: 000198E/26</t>
  </si>
  <si>
    <t>https://kaliningrad.omg-gift.ru/product/00017907-4-1-3-4-1-1-5-5-5-4/</t>
  </si>
  <si>
    <t>000198K/26</t>
  </si>
  <si>
    <t>Пакет подарочный с окошком Розовый 20*30*16 210г 1/20 1/240 Арт: 000198K/26</t>
  </si>
  <si>
    <t>https://kaliningrad.omg-gift.ru/product/000198k1-1-3/</t>
  </si>
  <si>
    <t>000198C/26</t>
  </si>
  <si>
    <t>Пакет подарочный с окошком Розовый 25*35*18 210г 1/20 1/240 Арт: 000198C/26</t>
  </si>
  <si>
    <t>https://kaliningrad.omg-gift.ru/product/00017907-4-1-3-4-1-1-5-5-5-5-4/</t>
  </si>
  <si>
    <t>000198G/21</t>
  </si>
  <si>
    <t>Пакет подарочный с окошком Сиреневый 15*20*10 210г 1/20 1/480 Арт: 000198G/21</t>
  </si>
  <si>
    <t>https://kaliningrad.omg-gift.ru/product/00017907-4-1-3-4-1-1-5-3/</t>
  </si>
  <si>
    <t>000198E/21</t>
  </si>
  <si>
    <t>Пакет подарочный с окошком Сиреневый 18*25*13 210г 1/20 1/360 Арт: 000198E/21</t>
  </si>
  <si>
    <t>https://kaliningrad.omg-gift.ru/product/00017907-4-1-3-4-1-1-5-5-5-3/</t>
  </si>
  <si>
    <t>000198K/21</t>
  </si>
  <si>
    <t>Пакет подарочный с окошком Сиреневый 20*30*16 210г 1/20 1/240 Арт: 000198K/21</t>
  </si>
  <si>
    <t>https://kaliningrad.omg-gift.ru/product/000198k1-1-2/</t>
  </si>
  <si>
    <t>000198C/21</t>
  </si>
  <si>
    <t>Пакет подарочный с окошком Сиреневый 25*35*18 210г 1/10 1/240 Арт: 000198C/21</t>
  </si>
  <si>
    <t>https://kaliningrad.omg-gift.ru/product/00017907-4-1-3-4-1-1-5-5-5-5-3/</t>
  </si>
  <si>
    <t>000254E</t>
  </si>
  <si>
    <t>Пакет подарочный с тиснением "Flower" (микс) 18*23*10 210г 1/20 1/360 Арт: 000254E</t>
  </si>
  <si>
    <t>https://kaliningrad.omg-gift.ru/product/000309e-1-1-1-1-1-1-1-1-1-1-1-1-3/</t>
  </si>
  <si>
    <t>000254C</t>
  </si>
  <si>
    <t>Пакет подарочный с тиснением "Flower" (микс) 26*32*10 210г 1/20 1/240 Арт: 000254C</t>
  </si>
  <si>
    <t>https://kaliningrad.omg-gift.ru/product/000309c-1-1-1-1-1-1-1-1-1-1-1-1-3/</t>
  </si>
  <si>
    <t>000254A</t>
  </si>
  <si>
    <t>Пакет подарочный с тиснением "Flower" (микс) 30*41,5*12 210г 1/20 1/80 Арт: 000254A</t>
  </si>
  <si>
    <t>https://kaliningrad.omg-gift.ru/product/000309a-1-1-1-1-1-1-1-1-1-1-1-1-4/</t>
  </si>
  <si>
    <t>000272C</t>
  </si>
  <si>
    <t>Пакет подарочный с тиснением "Ramadan" (272) 26*32*12 210г Белый 1/20 1/120 Арт: 000272C</t>
  </si>
  <si>
    <t>https://kaliningrad.omg-gift.ru/product/000265c-5-1-1-1-1-1-1-1/</t>
  </si>
  <si>
    <t>000272A</t>
  </si>
  <si>
    <t>Пакет подарочный с тиснением "Ramadan" (272) 31*42*12 210г Белый 1/20 1/80 Арт: 000272A</t>
  </si>
  <si>
    <t>https://kaliningrad.omg-gift.ru/product/000265a-5-1-1-1-1-1-1-1/</t>
  </si>
  <si>
    <t>000275C</t>
  </si>
  <si>
    <t>Пакет подарочный с тиснением "Ramadan" (275) 26*32*12 210г Белый 1/20 1/120 Арт: 000275C</t>
  </si>
  <si>
    <t>https://kaliningrad.omg-gift.ru/product/000265c-5-1-1-1-1-1-1-1-2-1-1/</t>
  </si>
  <si>
    <t>000275A</t>
  </si>
  <si>
    <t>Пакет подарочный с тиснением "Ramadan" (275) 31*42*12 210г Белый 1/20 1/80 Арт: 000275A</t>
  </si>
  <si>
    <t>https://kaliningrad.omg-gift.ru/product/000265a-5-1-1-1-1-1-1-1-1-1-1/</t>
  </si>
  <si>
    <t>000276C</t>
  </si>
  <si>
    <t>Пакет подарочный с тиснением "Ramadan" (276) 26*32*12 210г Белый 1/20 1/120 Арт: 000276C</t>
  </si>
  <si>
    <t>https://kaliningrad.omg-gift.ru/product/000265c-5-1-1-1-1-1-1-1-3/</t>
  </si>
  <si>
    <t>000276A</t>
  </si>
  <si>
    <t>Пакет подарочный с тиснением "Ramadan" (276) 31*42*12 210г Белый 1/20 1/80 Арт: 000276A</t>
  </si>
  <si>
    <t>https://kaliningrad.omg-gift.ru/product/000265a-5-1-1-1-1-1-1-1-2/</t>
  </si>
  <si>
    <t>000277C</t>
  </si>
  <si>
    <t>Пакет подарочный с тиснением "Ramadan" (277) 26*32*12 210г Белый 1/20 1/120 Арт: 000277C</t>
  </si>
  <si>
    <t>https://kaliningrad.omg-gift.ru/product/000265c-5-1-1-1-1-1-1-1-3-1/</t>
  </si>
  <si>
    <t>000277A</t>
  </si>
  <si>
    <t>Пакет подарочный с тиснением "Ramadan" (277) 31*42*12 210г Белый 1/20 1/80 Арт: 000277A</t>
  </si>
  <si>
    <t>https://kaliningrad.omg-gift.ru/product/000265a-5-1-1-1-1-1-1-1-2-1/</t>
  </si>
  <si>
    <t>000330A</t>
  </si>
  <si>
    <t>Пакет подарочный с тиснением "Букет" (микс) 31*42*12 210г 1/20 1/80 Арт: 000330A</t>
  </si>
  <si>
    <t>https://kaliningrad.omg-gift.ru/product/paket-podarochnyy-bantik-s-bleskom-210g-314212-112-1120-art-000330a/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</si>
  <si>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</si>
  <si>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</si>
  <si>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https://kaliningrad.omg-gift.ru/product/000115e-4-1-1/</t>
  </si>
  <si>
    <t>000129T</t>
  </si>
  <si>
    <t>Пакет подарочный с тиснением "Воздушные шары" (микс) 40*55*20 210г 1/20 1/80 Арт: 000129T</t>
  </si>
  <si>
    <t>https://kaliningrad.omg-gift.ru/product/00040a-11-4-1-1-1/</t>
  </si>
  <si>
    <t>000881A</t>
  </si>
  <si>
    <t>Пакет подарочный с тиснением "Квадратики" (микс) 31*42*15 210г 1/20 1/80 Арт: 000881A</t>
  </si>
  <si>
    <t>https://kaliningrad.omg-gift.ru/product/300710e1-10-1-1/</t>
  </si>
  <si>
    <t>000109E</t>
  </si>
  <si>
    <t>Пакет подарочный с тиснением "Мишки" (микс 109) 18*23*10 210г 1/20 1/360 Арт: 000109E</t>
  </si>
  <si>
    <t>https://kaliningrad.omg-gift.ru/product/000115e-3/</t>
  </si>
  <si>
    <t>000109C</t>
  </si>
  <si>
    <t>Пакет подарочный с тиснением "Мишки" (микс 109) 26*32*10 210г 1/20 1/240 Арт: 000109C</t>
  </si>
  <si>
    <t>https://kaliningrad.omg-gift.ru/product/000115c-3/</t>
  </si>
  <si>
    <t>000109A</t>
  </si>
  <si>
    <t>Пакет подарочный с тиснением "Мишки" (микс 109) 30*41,5*12 210г 1/20 1/80 Арт: 000109A</t>
  </si>
  <si>
    <t>https://kaliningrad.omg-gift.ru/product/00040a-11-3/</t>
  </si>
  <si>
    <t>000314E</t>
  </si>
  <si>
    <t>Пакет подарочный с тиснением "Мишки" (микс 314) 18*23*10 210г 1/20 1/360 Арт: 000314E</t>
  </si>
  <si>
    <t>https://kaliningrad.omg-gift.ru/product/000309e-1-1-1-1/</t>
  </si>
  <si>
    <t>000314C</t>
  </si>
  <si>
    <t>Пакет подарочный с тиснением "Мишки" (микс 314) 26*32*10 210г 1/20 1/240 Арт: 000314C</t>
  </si>
  <si>
    <t>https://kaliningrad.omg-gift.ru/product/000309c-1-1-1-1/</t>
  </si>
  <si>
    <t>000314A</t>
  </si>
  <si>
    <t>Пакет подарочный с тиснением "Мишки" (микс 314) 30*41,5*12 210г 1/20 1/80 Арт: 000314A</t>
  </si>
  <si>
    <t>https://kaliningrad.omg-gift.ru/product/000309a-1-1-1-1/</t>
  </si>
  <si>
    <t>00049A</t>
  </si>
  <si>
    <t>Пакет подарочный с тиснением "Мужской" (микс 49) 33*45*15 210г 1/20 1/120 Арт: 00049A</t>
  </si>
  <si>
    <t>https://kaliningrad.omg-gift.ru/product/000309a/</t>
  </si>
  <si>
    <t>000490A</t>
  </si>
  <si>
    <t>Пакет подарочный с тиснением "Полосы" (микс) 31*42*12 210г 1/20 1/80 Арт: 000490A</t>
  </si>
  <si>
    <t>https://kaliningrad.omg-gift.ru/product/300490a/</t>
  </si>
  <si>
    <t>000490T</t>
  </si>
  <si>
    <t>Пакет подарочный с тиснением "Полосы" (микс) 50*40*15 210г 1/20 1/80 Арт: 000490T</t>
  </si>
  <si>
    <t>https://kaliningrad.omg-gift.ru/product/300490a-2/</t>
  </si>
  <si>
    <t>000290E/1</t>
  </si>
  <si>
    <t>Пакет подарочный с тиснением "Полумесяц" (290) 18*23*10 210г Белый 1/20 1/360 Арт: 000290E/1</t>
  </si>
  <si>
    <t>https://kaliningrad.omg-gift.ru/product/000265e-5-1-1-1-1-1-1-1-2-1-1/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</si>
  <si>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</si>
  <si>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</si>
  <si>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https://kaliningrad.omg-gift.ru/product/000265c-5-1-1-1-1-1-1-1-3-1-1-2/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</si>
  <si>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</si>
  <si>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</si>
  <si>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https://kaliningrad.omg-gift.ru/product/000265a-5-1-1-1-1-1-1-1-2-1-1/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</si>
  <si>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</si>
  <si>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</si>
  <si>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https://kaliningrad.omg-gift.ru/product/000265e-5-1-1-1-1-1-1-1-2-1-1-1/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</si>
  <si>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</si>
  <si>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</si>
  <si>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https://kaliningrad.omg-gift.ru/product/000265c-5-1-1-1-1-1-1-1-3-1-1-3/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</si>
  <si>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</si>
  <si>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</si>
  <si>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https://kaliningrad.omg-gift.ru/product/000265a-5-1-1-1-1-1-1-1-2-1-1-1/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</si>
  <si>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</si>
  <si>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</si>
  <si>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https://kaliningrad.omg-gift.ru/product/000265c-5-1-1-1-1-1-1-1-3-1-1-3-1/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</si>
  <si>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</si>
  <si>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</si>
  <si>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https://kaliningrad.omg-gift.ru/product/000265a-5-1-1-1-1-1-1-1-2-1-1-2/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</si>
  <si>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</si>
  <si>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</si>
  <si>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https://kaliningrad.omg-gift.ru/product/000265e-5-1-1-1-1-1-1-1-2-1-1-1-1/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</si>
  <si>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</si>
  <si>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</si>
  <si>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https://kaliningrad.omg-gift.ru/product/000265c-5-1-1-1-1-1-1-1-3-1-1/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</si>
  <si>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</si>
  <si>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</si>
  <si>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https://kaliningrad.omg-gift.ru/product/000265a-5-1-1-1-1-1-1-1-2-1-1-1-1/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</si>
  <si>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</si>
  <si>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</si>
  <si>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https://kaliningrad.omg-gift.ru/product/000265e-5-1-1-1-1-1-1-1-2-1-1-1-1-1/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</si>
  <si>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</si>
  <si>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</si>
  <si>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https://kaliningrad.omg-gift.ru/product/000265c-5-1-1-1-1-1-1-1-3-1-1-1/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</si>
  <si>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</si>
  <si>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</si>
  <si>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https://kaliningrad.omg-gift.ru/product/000265a-5-1-1-1-1-1-1-1-2-1-1-1-1-1/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</si>
  <si>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</si>
  <si>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</si>
  <si>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https://kaliningrad.omg-gift.ru/product/000265e-5-1-1-1-1-1-1-1-2-1-1-1-1-1-1/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</si>
  <si>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</si>
  <si>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</si>
  <si>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https://kaliningrad.omg-gift.ru/product/000265c-5-1-1-1-1-1-1-1-3-1-1-1-1/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</si>
  <si>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</si>
  <si>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</si>
  <si>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https://kaliningrad.omg-gift.ru/product/000265a-5-1-1-1-1-1-1-1-2-1-1-1-1-1-2/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</si>
  <si>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</si>
  <si>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</si>
  <si>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https://kaliningrad.omg-gift.ru/product/000265e-5-1-1-1-1-1-1-1-2-1-1-1-1-1-2/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</si>
  <si>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</si>
  <si>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</si>
  <si>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https://kaliningrad.omg-gift.ru/product/000265c-5-1-1-1-1-1-1-1-3-1-1-1-2/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</si>
  <si>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</si>
  <si>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</si>
  <si>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https://kaliningrad.omg-gift.ru/product/000265a-5-1-1-1-1-1-1-1-2-1-1-1-1-1-1/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</si>
  <si>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</si>
  <si>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</si>
  <si>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https://kaliningrad.omg-gift.ru/product/000265c-5-1-1-1-1-1-1-1-3-1-1-1-2-1-1-1-2-1-3-1-1-1/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</si>
  <si>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</si>
  <si>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</si>
  <si>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https://kaliningrad.omg-gift.ru/product/000265c-5-1-1-1-1-1-1-1-3-1-1-1-2-1-1-1/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</si>
  <si>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</si>
  <si>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</si>
  <si>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https://kaliningrad.omg-gift.ru/product/000265a-5-1-1-1-1-1-1-1-2-1-1-1-1-1-1-1-1-1/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</si>
  <si>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</si>
  <si>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</si>
  <si>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https://kaliningrad.omg-gift.ru/product/300700h1-1-1-10-6-5-6/</t>
  </si>
  <si>
    <t>000880A</t>
  </si>
  <si>
    <t>Пакет подарочный с тиснением "Сердечки" (микс 1) 31*42*12 210г 1/20 1/80 Арт: 000880A</t>
  </si>
  <si>
    <t>https://kaliningrad.omg-gift.ru/product/300700h1-1-1-10-7/</t>
  </si>
  <si>
    <t>000545A</t>
  </si>
  <si>
    <t>Пакет подарочный с тиснением "Сердечки" (микс 2) 31*42*12 210г 1/20 1/80 Арт: 000545A</t>
  </si>
  <si>
    <t>https://kaliningrad.omg-gift.ru/product/300700h1-1-1-10-6-5-6-1/</t>
  </si>
  <si>
    <t>000110E</t>
  </si>
  <si>
    <t>Пакет подарочный с тиснением "Сердца" (микс 110) 18*23*10 210г 1/20 1/360 Арт: 000110E</t>
  </si>
  <si>
    <t>https://kaliningrad.omg-gift.ru/product/000115e-5/</t>
  </si>
  <si>
    <t>000110C</t>
  </si>
  <si>
    <t>Пакет подарочный с тиснением "Сердца" (микс 110) 26*32*10 210г 1/20 1/240 Арт: 000110C</t>
  </si>
  <si>
    <t>https://kaliningrad.omg-gift.ru/product/000115c-6/</t>
  </si>
  <si>
    <t>000110A</t>
  </si>
  <si>
    <t>Пакет подарочный с тиснением "Сердца" (микс 110) 30*41,5*12 210г 1/20 1/80 Арт: 000110A</t>
  </si>
  <si>
    <t>https://kaliningrad.omg-gift.ru/product/00040a-11-6/</t>
  </si>
  <si>
    <t>000227E</t>
  </si>
  <si>
    <t>Пакет подарочный с тиснением "Цветы акварель" (микс) 18*23*10 210г 1/20 1/360 Арт: 000227E</t>
  </si>
  <si>
    <t>https://kaliningrad.omg-gift.ru/product/000191c-2/</t>
  </si>
  <si>
    <t>000227C</t>
  </si>
  <si>
    <t>Пакет подарочный с тиснением "Цветы акварель" (микс) 26*32*10 210г 1/20 1/240 Арт: 000227C</t>
  </si>
  <si>
    <t>https://kaliningrad.omg-gift.ru/product/000191c/</t>
  </si>
  <si>
    <t>000227A</t>
  </si>
  <si>
    <t>Пакет подарочный с тиснением "Цветы акварель" (микс) 30*41,5*12 210г 1/20 1/80 Арт: 000227A</t>
  </si>
  <si>
    <t>https://kaliningrad.omg-gift.ru/product/000191c-1/</t>
  </si>
  <si>
    <t>000337E/1</t>
  </si>
  <si>
    <t>Пакет подарочный с тиснением "Цветы" (337) 18*23*10 210г Белый 1/20 1/360 Арт: 000337E/1</t>
  </si>
  <si>
    <t>https://kaliningrad.omg-gift.ru/product/000265c-5-1-1-1-1-1-1-1-3-1-1-1-2-1-1-1-2-1-3-1-1-1-1/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</si>
  <si>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</si>
  <si>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</si>
  <si>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https://kaliningrad.omg-gift.ru/product/000265c-5-1-1-1-1-1-1-1-3-1-1-1-2-1/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</si>
  <si>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</si>
  <si>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</si>
  <si>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https://kaliningrad.omg-gift.ru/product/000265a-5-1-1-1-1-1-1-1-2-1-1-1-1-1-1-1/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</si>
  <si>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</si>
  <si>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</si>
  <si>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https://kaliningrad.omg-gift.ru/product/000265c-5-1-1-1-1-1-1-1-3-1-1-1-2-1-1-1-2-1-3-1-1-1-1-1/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</si>
  <si>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</si>
  <si>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</si>
  <si>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https://kaliningrad.omg-gift.ru/product/000265c-5-1-1-1-1-1-1-1-3-1-1-1-2-1-1/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</si>
  <si>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</si>
  <si>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</si>
  <si>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https://kaliningrad.omg-gift.ru/product/000265a-5-1-1-1-1-1-1-1-2-1-1-1-1-1-1-1-1/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</si>
  <si>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</si>
  <si>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</si>
  <si>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https://kaliningrad.omg-gift.ru/product/000111e-2/</t>
  </si>
  <si>
    <t>000113C</t>
  </si>
  <si>
    <t>Пакет подарочный с тиснением "Цветы" (микс 113) 26*32*10 210г 1/20 1/240 Арт: 000113C</t>
  </si>
  <si>
    <t>https://kaliningrad.omg-gift.ru/product/000111c-2/</t>
  </si>
  <si>
    <t>000113A</t>
  </si>
  <si>
    <t>Пакет подарочный с тиснением "Цветы" (микс 113) 30*41,5*12 210г 1/20 1/80 Арт: 000113A</t>
  </si>
  <si>
    <t>https://kaliningrad.omg-gift.ru/product/000111a-2/</t>
  </si>
  <si>
    <t>000547C/1</t>
  </si>
  <si>
    <t>Пакет подарочный с тиснением (547) 26*32*12 210г Белый 1/20 1/240 Арт: 000547C/1</t>
  </si>
  <si>
    <t>https://kaliningrad.omg-gift.ru/product/000265c-5-1-1-1-1-1-1-1-3-1-1-1-2-1-1-1-2-1/</t>
  </si>
  <si>
    <t>000547A/1</t>
  </si>
  <si>
    <t>Пакет подарочный с тиснением (547) 31*42*12 210г Белый 1/20 1/80 Арт: 000547A/1</t>
  </si>
  <si>
    <t>https://kaliningrad.omg-gift.ru/product/000265a-5-1-1-1-1-1-1-1-2-1-1-1-1-1-1-1-1-1-1-2-2/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</si>
  <si>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</si>
  <si>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</si>
  <si>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https://kaliningrad.omg-gift.ru/product/000265c-5-1-1-1-1-1-1-1-3-1-1-1-2-1-1-1-2-1-3-1-1-2/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</si>
  <si>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</si>
  <si>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</si>
  <si>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https://kaliningrad.omg-gift.ru/product/000265a-5-1-1-1-1-1-1-1-2-1-1-1-1-1-1-1-1-1-1-2/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</si>
  <si>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</si>
  <si>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</si>
  <si>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https://kaliningrad.omg-gift.ru/product/000265c-5-1-1-1-1-1-1-1-3-1-1-1-2-1-1-1-2-1-4/</t>
  </si>
  <si>
    <t>000550C/1</t>
  </si>
  <si>
    <t>Пакет подарочный с тиснением (550) 26*32*12 210г Белый 1/20 1/240 Арт: 000550C/1</t>
  </si>
  <si>
    <t>https://kaliningrad.omg-gift.ru/product/000265c-5-1-1-1-1-1-1-1-3-1-1-1-2-1-1-1-2-1-2-2/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</si>
  <si>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</si>
  <si>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</si>
  <si>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https://kaliningrad.omg-gift.ru/product/000265a-5-1-1-1-1-1-1-1-2-1-1-1-1-1-1-1-1-1-1-2-1/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</si>
  <si>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</si>
  <si>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</si>
  <si>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https://kaliningrad.omg-gift.ru/product/000265c-5-1-1-1-1-1-1-1-3-1-1-1-2-1-1-1-2-1-4-1/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</si>
  <si>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</si>
  <si>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</si>
  <si>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https://kaliningrad.omg-gift.ru/product/000265c-5-1-1-1-1-1-1-1-3-1-1-1-2-1-1-1-2-1-2/</t>
  </si>
  <si>
    <t>000551A/1</t>
  </si>
  <si>
    <t>Пакет подарочный с тиснением (551) 31*42*12 210г Белый 1/20 1/80 Арт: 000551A/1</t>
  </si>
  <si>
    <t>https://kaliningrad.omg-gift.ru/product/000265a-5-1-1-1-1-1-1-1-2-1-1-1-1-1-1-1-1-1-1/</t>
  </si>
  <si>
    <t>000552E/1</t>
  </si>
  <si>
    <t>Пакет подарочный с тиснением (552) 18*23*10 210г Белый 1/20 1/360 Арт: 000552E/1</t>
  </si>
  <si>
    <t>https://kaliningrad.omg-gift.ru/product/000265c-5-1-1-1-1-1-1-1-3-1-1-1-2-1-1-1-2-1-4-1-1/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</si>
  <si>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</si>
  <si>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</si>
  <si>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https://kaliningrad.omg-gift.ru/product/000265c-5-1-1-1-1-1-1-1-3-1-1-1-2-1-1-1-1/</t>
  </si>
  <si>
    <t>000552A/1</t>
  </si>
  <si>
    <t>Пакет подарочный с тиснением (552) 31*42*12 210г Белый 1/20 1/80 Арт: 000552A/1</t>
  </si>
  <si>
    <t>https://kaliningrad.omg-gift.ru/product/000265a-5-1-1-1-1-1-1-1-2-1-1-1-1-1-1-1-1-1-1-3/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</si>
  <si>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</si>
  <si>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</si>
  <si>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https://kaliningrad.omg-gift.ru/product/000265c-5-1-1-1-1-1-1-1-3-1-1-1-2-1-1-1-2-1-4-2/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</si>
  <si>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</si>
  <si>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</si>
  <si>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https://kaliningrad.omg-gift.ru/product/000265c-5-1-1-1-1-1-1-1-3-1-1-1-2-1-1-1-2/</t>
  </si>
  <si>
    <t>000553A/1</t>
  </si>
  <si>
    <t>Пакет подарочный с тиснением (553) 31*42*12 210г Белый 1/20 1/80 Арт: 000553A/1</t>
  </si>
  <si>
    <t>https://kaliningrad.omg-gift.ru/product/000265a-5-1-1-1-1-1-1-1-2-1-1-1-1-1-1-1-1-1-1-1/</t>
  </si>
  <si>
    <t>000114E</t>
  </si>
  <si>
    <t>Пакет подарочный с тиснением (микс 114) 18*23*10 210г 1/20 1/360 Арт: 000114E</t>
  </si>
  <si>
    <t>https://kaliningrad.omg-gift.ru/product/000115e-1/</t>
  </si>
  <si>
    <t>000114C</t>
  </si>
  <si>
    <t>Пакет подарочный с тиснением (микс 114) 26*32*10 210г 1/20 1/240 Арт: 000114C</t>
  </si>
  <si>
    <t>https://kaliningrad.omg-gift.ru/product/000115c-1/</t>
  </si>
  <si>
    <t>000114A</t>
  </si>
  <si>
    <t>Пакет подарочный с тиснением (микс 114) 30*41,5*12 210г 1/20 1/80 Арт: 000114A</t>
  </si>
  <si>
    <t>https://kaliningrad.omg-gift.ru/product/00040a-11-1/</t>
  </si>
  <si>
    <t>000554E</t>
  </si>
  <si>
    <t>Пакет подарочный с тиснением (микс 554) 18*23*10 210г 1/20 1/360 Арт: 000554E</t>
  </si>
  <si>
    <t>https://kaliningrad.omg-gift.ru/product/000265c-5-1-1-1-1-1-1-1-3-1-1-1-2-1-1-1-2-1-3-1/</t>
  </si>
  <si>
    <t>000554C</t>
  </si>
  <si>
    <t>Пакет подарочный с тиснением (микс 554) 26*32*12 210г 1/20 1/240 Арт: 000554C</t>
  </si>
  <si>
    <t>https://kaliningrad.omg-gift.ru/product/000265c-5-1-1-1-1-1-1-1-3-1-1-1-2-1-1-1-2-1-3/</t>
  </si>
  <si>
    <t>000554A</t>
  </si>
  <si>
    <t>Пакет подарочный с тиснением (микс 554) 31*42*12 210г 1/20 1/80 Арт: 000554A</t>
  </si>
  <si>
    <t>https://kaliningrad.omg-gift.ru/product/000265a-5-1-1-1-1-1-1-1-2-1-1-1-1-1-1-1-1-1-1-1-1/</t>
  </si>
  <si>
    <t>000130C</t>
  </si>
  <si>
    <t>Пакет подарочный с тиснением 37*27,5*13,2 210г 1/10 1/240 Арт: 000130C</t>
  </si>
  <si>
    <t>https://kaliningrad.omg-gift.ru/product/000265c-5-1-1-1-1-1-1-1-3-1-1-1-2-2/</t>
  </si>
  <si>
    <t>000185P/1</t>
  </si>
  <si>
    <t>Пакет подарочный сборный Бронзовый 12*12*12 240г 1/10 1/240 Арт: 000185P/1</t>
  </si>
  <si>
    <t>https://kaliningrad.omg-gift.ru/product/000185q1-4-4/</t>
  </si>
  <si>
    <t>000185P/3</t>
  </si>
  <si>
    <t>Пакет подарочный сборный Красный 12*12*12 240г 1/10 1/240 Арт: 000185P/3</t>
  </si>
  <si>
    <t>https://kaliningrad.omg-gift.ru/product/000185q1-4-4-2/</t>
  </si>
  <si>
    <t>000185P/4</t>
  </si>
  <si>
    <t>Пакет подарочный сборный Серебряный 12*12*12 240г 1/10 1/240 Арт: 000185P/4</t>
  </si>
  <si>
    <t>https://kaliningrad.omg-gift.ru/product/000185q1-4-4-3/</t>
  </si>
  <si>
    <t>000185P/2</t>
  </si>
  <si>
    <t>Пакет подарочный сборный Фуксия 12*12*12 240г 1/10 1/240 Арт: 000185P/2</t>
  </si>
  <si>
    <t>https://kaliningrad.omg-gift.ru/product/000185q1-4-4-1/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</si>
  <si>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</si>
  <si>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</si>
  <si>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https://kaliningrad.omg-gift.ru/product/4070-1020-8/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</si>
  <si>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</si>
  <si>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</si>
  <si>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https://kaliningrad.omg-gift.ru/product/4070-1020/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</si>
  <si>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</si>
  <si>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</si>
  <si>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https://kaliningrad.omg-gift.ru/product/4070-1020-6-1/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</si>
  <si>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</si>
  <si>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</si>
  <si>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https://kaliningrad.omg-gift.ru/product/4070-1020-6/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</si>
  <si>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</si>
  <si>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</si>
  <si>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https://kaliningrad.omg-gift.ru/product/4070-1020-7-8/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</si>
  <si>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</si>
  <si>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</si>
  <si>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https://kaliningrad.omg-gift.ru/product/4070-1020-7-1-1/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</si>
  <si>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</si>
  <si>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</si>
  <si>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https://kaliningrad.omg-gift.ru/product/4070-1020-7-1/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</si>
  <si>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</si>
  <si>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</si>
  <si>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https://kaliningrad.omg-gift.ru/product/4070-1020-7-2-1/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</si>
  <si>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</si>
  <si>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</si>
  <si>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https://kaliningrad.omg-gift.ru/product/4070-1020-7-3-1/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</si>
  <si>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</si>
  <si>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</si>
  <si>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https://kaliningrad.omg-gift.ru/product/4070-1020-7-3/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</si>
  <si>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</si>
  <si>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</si>
  <si>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https://kaliningrad.omg-gift.ru/product/4070-1020-7-4-1/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</si>
  <si>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</si>
  <si>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</si>
  <si>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https://kaliningrad.omg-gift.ru/product/4070-1020-7-4/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</si>
  <si>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</si>
  <si>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</si>
  <si>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https://kaliningrad.omg-gift.ru/product/4070-1020-7-5-1/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</si>
  <si>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</si>
  <si>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</si>
  <si>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https://kaliningrad.omg-gift.ru/product/4070-1020-7-5/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</si>
  <si>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</si>
  <si>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</si>
  <si>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https://kaliningrad.omg-gift.ru/product/4070-1020-7-6-1/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</si>
  <si>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</si>
  <si>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</si>
  <si>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https://kaliningrad.omg-gift.ru/product/4070-1020-7-6/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</si>
  <si>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</si>
  <si>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</si>
  <si>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https://kaliningrad.omg-gift.ru/product/4070-1020-7-7-1/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</si>
  <si>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</si>
  <si>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</si>
  <si>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https://kaliningrad.omg-gift.ru/product/4070-1020-7-7/</t>
  </si>
  <si>
    <t>4090-1012</t>
  </si>
  <si>
    <t>Пакет упаковочный с клеевым клапаном 10*12+3 (100 шт.) 30мкм 1/300 Арт: 4090-1012</t>
  </si>
  <si>
    <t>https://kaliningrad.omg-gift.ru/product/4090-68-2/</t>
  </si>
  <si>
    <t>4090-1525</t>
  </si>
  <si>
    <t>Пакет упаковочный с клеевым клапаном 15*25+3 (100 шт.) 30мкм 1/90 Арт: 4090-1525</t>
  </si>
  <si>
    <t>https://kaliningrad.omg-gift.ru/product/4090-68-7-1-4/</t>
  </si>
  <si>
    <t>4090-1740</t>
  </si>
  <si>
    <t>Пакет упаковочный с клеевым клапаном 17*40+3 (100 шт.) 30мкм 1/50 Арт: 4090-1740</t>
  </si>
  <si>
    <t>https://kaliningrad.omg-gift.ru/product/4090-68-7-1/</t>
  </si>
  <si>
    <t>4090-1826</t>
  </si>
  <si>
    <t>Пакет упаковочный с клеевым клапаном 18*26+3 (100 шт.) 30мкм 1/75 Арт: 4090-1826</t>
  </si>
  <si>
    <t>https://kaliningrad.omg-gift.ru/product/4090-68-5/</t>
  </si>
  <si>
    <t>4090-2020</t>
  </si>
  <si>
    <t>Пакет упаковочный с клеевым клапаном 20*20+3 (100 шт.) 30мкм 1/80 Арт: 4090-2020</t>
  </si>
  <si>
    <t>https://kaliningrad.omg-gift.ru/product/4090-68-7-1-1-1/</t>
  </si>
  <si>
    <t>4090-2030</t>
  </si>
  <si>
    <t>Пакет упаковочный с клеевым клапаном 20*30+4 (100 шт.) 30мкм 1/55 Арт: 4090-2030</t>
  </si>
  <si>
    <t>https://kaliningrad.omg-gift.ru/product/4090-68-6/</t>
  </si>
  <si>
    <t>4090-2530</t>
  </si>
  <si>
    <t>Пакет упаковочный с клеевым клапаном 25*30+3 (100 шт.) 30мкм 1/50 Арт: 4090-2530</t>
  </si>
  <si>
    <t>https://kaliningrad.omg-gift.ru/product/4090-68-7-1-3/</t>
  </si>
  <si>
    <t>4090-2539</t>
  </si>
  <si>
    <t>Пакет упаковочный с клеевым клапаном 25*39+4 (100 шт.) 30мкм 1/35 Арт: 4090-2539</t>
  </si>
  <si>
    <t>https://kaliningrad.omg-gift.ru/product/4090-68-8/</t>
  </si>
  <si>
    <t>4090-2838</t>
  </si>
  <si>
    <t>Пакет упаковочный с клеевым клапаном 28*38+3 (100 шт.) 30мкм 1/35 Арт: 4090-2838</t>
  </si>
  <si>
    <t>https://kaliningrad.omg-gift.ru/product/4090-68-7-1-1/</t>
  </si>
  <si>
    <t>4090-3030</t>
  </si>
  <si>
    <t>Пакет упаковочный с клеевым клапаном 30*30+3 (100 шт.) 30мкм 1/40 Арт: 4090-3030</t>
  </si>
  <si>
    <t>https://kaliningrad.omg-gift.ru/product/4090-68-7-1-2/</t>
  </si>
  <si>
    <t>4090-3040</t>
  </si>
  <si>
    <t>Пакет упаковочный с клеевым клапаном 30*40+4 (100 шт.) 30мкм 1/30 Арт: 4090-3040</t>
  </si>
  <si>
    <t>https://kaliningrad.omg-gift.ru/product/4090-68-9/</t>
  </si>
  <si>
    <t>4090-3245</t>
  </si>
  <si>
    <t>Пакет упаковочный с клеевым клапаном 32*45+4 (100 шт.) 30мкм 1/25 Арт: 4090-3245</t>
  </si>
  <si>
    <t>https://kaliningrad.omg-gift.ru/product/4090-68-10/</t>
  </si>
  <si>
    <t>4090-3551</t>
  </si>
  <si>
    <t>Пакет упаковочный с клеевым клапаном 35*51+4 (100 шт.) 30мкм 1/20 Арт: 4090-3551</t>
  </si>
  <si>
    <t>https://kaliningrad.omg-gift.ru/product/4090-68-11/</t>
  </si>
  <si>
    <t>4090-4052</t>
  </si>
  <si>
    <t>Пакет упаковочный с клеевым клапаном 40*52+4 (100 шт.) 30мкм 1/15 Арт: 4090-4052</t>
  </si>
  <si>
    <t>https://kaliningrad.omg-gift.ru/product/4090-68-12/</t>
  </si>
  <si>
    <t>4090-4060</t>
  </si>
  <si>
    <t>Пакет упаковочный с клеевым клапаном 40*60+3 (100 шт.) 30мкм 1/15 Арт: 4090-4060</t>
  </si>
  <si>
    <t>https://kaliningrad.omg-gift.ru/product/4090-68-7-1-2-1/</t>
  </si>
  <si>
    <t>4090-4665</t>
  </si>
  <si>
    <t>Пакет упаковочный с клеевым клапаном 46*65+4 (100 шт.) 30мкм 1/10 Арт: 4090-4665</t>
  </si>
  <si>
    <t>https://kaliningrad.omg-gift.ru/product/4090-68-13/</t>
  </si>
  <si>
    <t>4090-5070</t>
  </si>
  <si>
    <t>Пакет упаковочный с клеевым клапаном 50*70+4 (100 шт.) 30мкм 1/10 Арт: 4090-5070</t>
  </si>
  <si>
    <t>https://kaliningrad.omg-gift.ru/product/4090-68-14/</t>
  </si>
  <si>
    <t>4090-68</t>
  </si>
  <si>
    <t>Пакет упаковочный с клеевым клапаном 6*8+2 (100 шт.) 30мкм 1/680 Арт: 4090-68</t>
  </si>
  <si>
    <t>https://kaliningrad.omg-gift.ru/product/4090-68/</t>
  </si>
  <si>
    <t>4090-6070</t>
  </si>
  <si>
    <t>Пакет упаковочный с клеевым клапаном 60*70+4 (100 шт.) 30мкм 1/7 Арт: 4090-6070</t>
  </si>
  <si>
    <t>https://kaliningrad.omg-gift.ru/product/4090-68-15/</t>
  </si>
  <si>
    <t>4090-6080</t>
  </si>
  <si>
    <t>Пакет упаковочный с клеевым клапаном 60*80+4 (100 шт.) 30мкм 1/7 Арт: 4090-6080</t>
  </si>
  <si>
    <t>https://kaliningrad.omg-gift.ru/product/4090-68-16/</t>
  </si>
  <si>
    <t>4090-810</t>
  </si>
  <si>
    <t>Пакет упаковочный с клеевым клапаном 8*10+2 (100 шт.) 30мкм 1/400 Арт: 4090-810</t>
  </si>
  <si>
    <t>https://kaliningrad.omg-gift.ru/product/4090-68-1/</t>
  </si>
  <si>
    <t>000915-3</t>
  </si>
  <si>
    <t>Переноска для цветов 25*8*26,5 915 600мкм 1/10 1/200 Арт: 000915-3</t>
  </si>
  <si>
    <t>https://kaliningrad.omg-gift.ru/product/000915-1-2/</t>
  </si>
  <si>
    <t>000916-3</t>
  </si>
  <si>
    <t>Переноска для цветов 25*8*26,5 916 600мкм 1/10 1/200 Арт: 000916-3</t>
  </si>
  <si>
    <t>https://kaliningrad.omg-gift.ru/product/000915-1-2-1/</t>
  </si>
  <si>
    <t>000917-3</t>
  </si>
  <si>
    <t>Переноска для цветов 25*8*26,5 917 600мкм 1/10 1/200 Арт: 000917-3</t>
  </si>
  <si>
    <t>https://kaliningrad.omg-gift.ru/product/000915-1-2-1-1/</t>
  </si>
  <si>
    <t>000915-2</t>
  </si>
  <si>
    <t>Переноска для цветов 30*12*38 915 600мкм 1/10 1/100 Арт: 000915-2</t>
  </si>
  <si>
    <t>https://kaliningrad.omg-gift.ru/product/000915-1-1/</t>
  </si>
  <si>
    <t>000916-2</t>
  </si>
  <si>
    <t>Переноска для цветов 30*12*38 916 600мкм 1/10 1/100 Арт: 000916-2</t>
  </si>
  <si>
    <t>https://kaliningrad.omg-gift.ru/product/000915-1-1-1/</t>
  </si>
  <si>
    <t>000917-2</t>
  </si>
  <si>
    <t>Переноска для цветов 30*12*38 917 600мкм 1/10 1/100 Арт: 000917-2</t>
  </si>
  <si>
    <t>https://kaliningrad.omg-gift.ru/product/000915-1-1-1-1/</t>
  </si>
  <si>
    <t>000918-1</t>
  </si>
  <si>
    <t>Переноска для цветов 30*12*38 918 600мкм 1/10 1/100 Арт: 000918-1</t>
  </si>
  <si>
    <t>https://kaliningrad.omg-gift.ru/product/000915-1-4-1-1/</t>
  </si>
  <si>
    <t>000915-1</t>
  </si>
  <si>
    <t>Переноска для цветов 38*15*40 915 600мкм 1/10 1/100 Арт: 000915-1</t>
  </si>
  <si>
    <t>https://kaliningrad.omg-gift.ru/product/000915-1/</t>
  </si>
  <si>
    <t>000916-1</t>
  </si>
  <si>
    <t>Переноска для цветов 38*15*40 916 600мкм 1/10 1/100 Арт: 000916-1</t>
  </si>
  <si>
    <t>https://kaliningrad.omg-gift.ru/product/000915-1-4/</t>
  </si>
  <si>
    <t>000917-1</t>
  </si>
  <si>
    <t>Переноска для цветов 38*15*40 917 600мкм 1/10 1/100 Арт: 000917-1</t>
  </si>
  <si>
    <t>https://kaliningrad.omg-gift.ru/product/000915-1-4-1/</t>
  </si>
  <si>
    <t>000918-2</t>
  </si>
  <si>
    <t>Переноска для цветов 38*15*40 918 600мкм 1/10 1/100 Арт: 000918-2</t>
  </si>
  <si>
    <t>https://kaliningrad.omg-gift.ru/product/000915-1-1-1-1-1/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</si>
  <si>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</si>
  <si>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</si>
  <si>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</si>
  <si>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https://kaliningrad.omg-gift.ru/product/paket-podarochnyy-matovyy-lyuks-gorizontalnyy-tsvyety-s-gorokhombant-art-om-145w-3-1/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</si>
  <si>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</si>
  <si>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</si>
  <si>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</si>
  <si>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https://kaliningrad.omg-gift.ru/product/paket-podarochnyy-s-3d-applikatsiey-yedinorog-v-assortimente-182310-112-1360-art-000303e/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</si>
  <si>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</si>
  <si>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</si>
  <si>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https://kaliningrad.omg-gift.ru/product/paket-podarochnyy-s-3d-applikatsiey-mashinka-v-assortimente-182310-112-1360-art-000302e/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</si>
  <si>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</si>
  <si>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</si>
  <si>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https://kaliningrad.omg-gift.ru/product/paket-podarochnyy-s-3d-applikatsiey-mashinka-v-assortimente-263210-112-1240-art-000302c/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</si>
  <si>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</si>
  <si>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</si>
  <si>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https://kaliningrad.omg-gift.ru/product/paket-podarochnyy-s-3d-applikatsiey-mashinka-v-assortimente-263210-112-1240-art-000302c-1/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</si>
  <si>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</si>
  <si>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</si>
  <si>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</si>
  <si>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https://kaliningrad.omg-gift.ru/product/000171h/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</si>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</sst>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4080-3650-4/" TargetMode="External"/><Relationship Id="rId_hyperlink_2" Type="http://schemas.openxmlformats.org/officeDocument/2006/relationships/hyperlink" Target="https://kaliningrad.omg-gift.ru/product/4080-3650/" TargetMode="External"/><Relationship Id="rId_hyperlink_3" Type="http://schemas.openxmlformats.org/officeDocument/2006/relationships/hyperlink" Target="https://kaliningrad.omg-gift.ru/product/4080-3650-1/" TargetMode="External"/><Relationship Id="rId_hyperlink_4" Type="http://schemas.openxmlformats.org/officeDocument/2006/relationships/hyperlink" Target="https://kaliningrad.omg-gift.ru/product/4080-3650-1-1/" TargetMode="External"/><Relationship Id="rId_hyperlink_5" Type="http://schemas.openxmlformats.org/officeDocument/2006/relationships/hyperlink" Target="https://kaliningrad.omg-gift.ru/product/4080-3650-1-2/" TargetMode="External"/><Relationship Id="rId_hyperlink_6" Type="http://schemas.openxmlformats.org/officeDocument/2006/relationships/hyperlink" Target="https://kaliningrad.omg-gift.ru/product/4080-3650-1-3/" TargetMode="External"/><Relationship Id="rId_hyperlink_7" Type="http://schemas.openxmlformats.org/officeDocument/2006/relationships/hyperlink" Target="https://kaliningrad.omg-gift.ru/product/4080-3650-1-3-1/" TargetMode="External"/><Relationship Id="rId_hyperlink_8" Type="http://schemas.openxmlformats.org/officeDocument/2006/relationships/hyperlink" Target="https://kaliningrad.omg-gift.ru/product/4080-3650-1-3-1-1/" TargetMode="External"/><Relationship Id="rId_hyperlink_9" Type="http://schemas.openxmlformats.org/officeDocument/2006/relationships/hyperlink" Target="https://kaliningrad.omg-gift.ru/product/bas-1/" TargetMode="External"/><Relationship Id="rId_hyperlink_10" Type="http://schemas.openxmlformats.org/officeDocument/2006/relationships/hyperlink" Target="https://kaliningrad.omg-gift.ru/product/paket-iz-myagkogo-plastika-303010-smzhenskiy-miks-art-bam-1/" TargetMode="External"/><Relationship Id="rId_hyperlink_11" Type="http://schemas.openxmlformats.org/officeDocument/2006/relationships/hyperlink" Target="https://kaliningrad.omg-gift.ru/product/paket-iz-myagkogo-plastika-423210-smzhenskiy-miks-art-bal-1/" TargetMode="External"/><Relationship Id="rId_hyperlink_12" Type="http://schemas.openxmlformats.org/officeDocument/2006/relationships/hyperlink" Target="https://kaliningrad.omg-gift.ru/product/paket-iz-myagkogo-plastika-303010-smmuzhskoy-miks-art-bam-2/" TargetMode="External"/><Relationship Id="rId_hyperlink_13" Type="http://schemas.openxmlformats.org/officeDocument/2006/relationships/hyperlink" Target="https://kaliningrad.omg-gift.ru/product/paket-iz-myagkogo-plastika-423210-smgoroda-miks-art-bal-2/" TargetMode="External"/><Relationship Id="rId_hyperlink_14" Type="http://schemas.openxmlformats.org/officeDocument/2006/relationships/hyperlink" Target="https://kaliningrad.omg-gift.ru/product/000175h-2-1-1-1-2-1-1/" TargetMode="External"/><Relationship Id="rId_hyperlink_15" Type="http://schemas.openxmlformats.org/officeDocument/2006/relationships/hyperlink" Target="https://kaliningrad.omg-gift.ru/product/000175h-2-1-1-1-2-1-1-1/" TargetMode="External"/><Relationship Id="rId_hyperlink_16" Type="http://schemas.openxmlformats.org/officeDocument/2006/relationships/hyperlink" Target="https://kaliningrad.omg-gift.ru/product/000175h-2-1-1-1-2-1-1-2/" TargetMode="External"/><Relationship Id="rId_hyperlink_17" Type="http://schemas.openxmlformats.org/officeDocument/2006/relationships/hyperlink" Target="https://kaliningrad.omg-gift.ru/product/000175h-2-1-1-1-2-1-1-3/" TargetMode="External"/><Relationship Id="rId_hyperlink_18" Type="http://schemas.openxmlformats.org/officeDocument/2006/relationships/hyperlink" Target="https://kaliningrad.omg-gift.ru/product/000175h-2-1-1-1-1-1-1/" TargetMode="External"/><Relationship Id="rId_hyperlink_19" Type="http://schemas.openxmlformats.org/officeDocument/2006/relationships/hyperlink" Target="https://kaliningrad.omg-gift.ru/product/000175h-2-1-1-1-2-2/" TargetMode="External"/><Relationship Id="rId_hyperlink_20" Type="http://schemas.openxmlformats.org/officeDocument/2006/relationships/hyperlink" Target="https://kaliningrad.omg-gift.ru/product/000175h-2-1-1-1-1-1-2/" TargetMode="External"/><Relationship Id="rId_hyperlink_21" Type="http://schemas.openxmlformats.org/officeDocument/2006/relationships/hyperlink" Target="https://kaliningrad.omg-gift.ru/product/000175h-2-1-1-1-2/" TargetMode="External"/><Relationship Id="rId_hyperlink_22" Type="http://schemas.openxmlformats.org/officeDocument/2006/relationships/hyperlink" Target="https://kaliningrad.omg-gift.ru/product/000175h-2-1-1-1-1-1/" TargetMode="External"/><Relationship Id="rId_hyperlink_23" Type="http://schemas.openxmlformats.org/officeDocument/2006/relationships/hyperlink" Target="https://kaliningrad.omg-gift.ru/product/000175h/" TargetMode="External"/><Relationship Id="rId_hyperlink_24" Type="http://schemas.openxmlformats.org/officeDocument/2006/relationships/hyperlink" Target="https://kaliningrad.omg-gift.ru/product/000175h-1-3/" TargetMode="External"/><Relationship Id="rId_hyperlink_25" Type="http://schemas.openxmlformats.org/officeDocument/2006/relationships/hyperlink" Target="https://kaliningrad.omg-gift.ru/product/000175h-1/" TargetMode="External"/><Relationship Id="rId_hyperlink_26" Type="http://schemas.openxmlformats.org/officeDocument/2006/relationships/hyperlink" Target="https://kaliningrad.omg-gift.ru/product/000175h-1-2/" TargetMode="External"/><Relationship Id="rId_hyperlink_27" Type="http://schemas.openxmlformats.org/officeDocument/2006/relationships/hyperlink" Target="https://kaliningrad.omg-gift.ru/product/000175h-1-4/" TargetMode="External"/><Relationship Id="rId_hyperlink_28" Type="http://schemas.openxmlformats.org/officeDocument/2006/relationships/hyperlink" Target="https://kaliningrad.omg-gift.ru/product/000175h-2-3/" TargetMode="External"/><Relationship Id="rId_hyperlink_29" Type="http://schemas.openxmlformats.org/officeDocument/2006/relationships/hyperlink" Target="https://kaliningrad.omg-gift.ru/product/000175h-2-5/" TargetMode="External"/><Relationship Id="rId_hyperlink_30" Type="http://schemas.openxmlformats.org/officeDocument/2006/relationships/hyperlink" Target="https://kaliningrad.omg-gift.ru/product/000175h-2/" TargetMode="External"/><Relationship Id="rId_hyperlink_31" Type="http://schemas.openxmlformats.org/officeDocument/2006/relationships/hyperlink" Target="https://kaliningrad.omg-gift.ru/product/000175h-2-4/" TargetMode="External"/><Relationship Id="rId_hyperlink_32" Type="http://schemas.openxmlformats.org/officeDocument/2006/relationships/hyperlink" Target="https://kaliningrad.omg-gift.ru/product/000175h-2-6/" TargetMode="External"/><Relationship Id="rId_hyperlink_33" Type="http://schemas.openxmlformats.org/officeDocument/2006/relationships/hyperlink" Target="https://kaliningrad.omg-gift.ru/product/000175h-2-1-1/" TargetMode="External"/><Relationship Id="rId_hyperlink_34" Type="http://schemas.openxmlformats.org/officeDocument/2006/relationships/hyperlink" Target="https://kaliningrad.omg-gift.ru/product/000175h-2-1-3/" TargetMode="External"/><Relationship Id="rId_hyperlink_35" Type="http://schemas.openxmlformats.org/officeDocument/2006/relationships/hyperlink" Target="https://kaliningrad.omg-gift.ru/product/000175h-2-1/" TargetMode="External"/><Relationship Id="rId_hyperlink_36" Type="http://schemas.openxmlformats.org/officeDocument/2006/relationships/hyperlink" Target="https://kaliningrad.omg-gift.ru/product/000175h-2-1-2/" TargetMode="External"/><Relationship Id="rId_hyperlink_37" Type="http://schemas.openxmlformats.org/officeDocument/2006/relationships/hyperlink" Target="https://kaliningrad.omg-gift.ru/product/000175h-2-1-4/" TargetMode="External"/><Relationship Id="rId_hyperlink_38" Type="http://schemas.openxmlformats.org/officeDocument/2006/relationships/hyperlink" Target="https://kaliningrad.omg-gift.ru/product/000175h-2-2-1/" TargetMode="External"/><Relationship Id="rId_hyperlink_39" Type="http://schemas.openxmlformats.org/officeDocument/2006/relationships/hyperlink" Target="https://kaliningrad.omg-gift.ru/product/000175h-2-2-3/" TargetMode="External"/><Relationship Id="rId_hyperlink_40" Type="http://schemas.openxmlformats.org/officeDocument/2006/relationships/hyperlink" Target="https://kaliningrad.omg-gift.ru/product/000175h-2-2/" TargetMode="External"/><Relationship Id="rId_hyperlink_41" Type="http://schemas.openxmlformats.org/officeDocument/2006/relationships/hyperlink" Target="https://kaliningrad.omg-gift.ru/product/000175h-2-2-2/" TargetMode="External"/><Relationship Id="rId_hyperlink_42" Type="http://schemas.openxmlformats.org/officeDocument/2006/relationships/hyperlink" Target="https://kaliningrad.omg-gift.ru/product/000175h-2-2-4/" TargetMode="External"/><Relationship Id="rId_hyperlink_43" Type="http://schemas.openxmlformats.org/officeDocument/2006/relationships/hyperlink" Target="https://kaliningrad.omg-gift.ru/product/art-000173h/" TargetMode="External"/><Relationship Id="rId_hyperlink_44" Type="http://schemas.openxmlformats.org/officeDocument/2006/relationships/hyperlink" Target="https://kaliningrad.omg-gift.ru/product/paket-plastikovyy-vaza-dlya-tsvetov-16168-110-1400-art-000173g/" TargetMode="External"/><Relationship Id="rId_hyperlink_45" Type="http://schemas.openxmlformats.org/officeDocument/2006/relationships/hyperlink" Target="https://kaliningrad.omg-gift.ru/product/art-000173e/" TargetMode="External"/><Relationship Id="rId_hyperlink_46" Type="http://schemas.openxmlformats.org/officeDocument/2006/relationships/hyperlink" Target="https://kaliningrad.omg-gift.ru/product/art-000173k/" TargetMode="External"/><Relationship Id="rId_hyperlink_47" Type="http://schemas.openxmlformats.org/officeDocument/2006/relationships/hyperlink" Target="https://kaliningrad.omg-gift.ru/product/art-000173h-1/" TargetMode="External"/><Relationship Id="rId_hyperlink_48" Type="http://schemas.openxmlformats.org/officeDocument/2006/relationships/hyperlink" Target="https://kaliningrad.omg-gift.ru/product/art-000173k-1/" TargetMode="External"/><Relationship Id="rId_hyperlink_49" Type="http://schemas.openxmlformats.org/officeDocument/2006/relationships/hyperlink" Target="https://kaliningrad.omg-gift.ru/product/00017907-4/" TargetMode="External"/><Relationship Id="rId_hyperlink_50" Type="http://schemas.openxmlformats.org/officeDocument/2006/relationships/hyperlink" Target="https://kaliningrad.omg-gift.ru/product/00017907-4-1-1/" TargetMode="External"/><Relationship Id="rId_hyperlink_51" Type="http://schemas.openxmlformats.org/officeDocument/2006/relationships/hyperlink" Target="https://kaliningrad.omg-gift.ru/product/00017907/" TargetMode="External"/><Relationship Id="rId_hyperlink_52" Type="http://schemas.openxmlformats.org/officeDocument/2006/relationships/hyperlink" Target="https://kaliningrad.omg-gift.ru/product/00017907-2-1-1-2/" TargetMode="External"/><Relationship Id="rId_hyperlink_53" Type="http://schemas.openxmlformats.org/officeDocument/2006/relationships/hyperlink" Target="https://kaliningrad.omg-gift.ru/product/00017907-2-1-2/" TargetMode="External"/><Relationship Id="rId_hyperlink_54" Type="http://schemas.openxmlformats.org/officeDocument/2006/relationships/hyperlink" Target="https://kaliningrad.omg-gift.ru/product/00017907-2-1-1-1-1/" TargetMode="External"/><Relationship Id="rId_hyperlink_55" Type="http://schemas.openxmlformats.org/officeDocument/2006/relationships/hyperlink" Target="https://kaliningrad.omg-gift.ru/product/00017907-2-2/" TargetMode="External"/><Relationship Id="rId_hyperlink_56" Type="http://schemas.openxmlformats.org/officeDocument/2006/relationships/hyperlink" Target="https://kaliningrad.omg-gift.ru/product/00017907-4-1-3-1/" TargetMode="External"/><Relationship Id="rId_hyperlink_57" Type="http://schemas.openxmlformats.org/officeDocument/2006/relationships/hyperlink" Target="https://kaliningrad.omg-gift.ru/product/00017907-4-1/" TargetMode="External"/><Relationship Id="rId_hyperlink_58" Type="http://schemas.openxmlformats.org/officeDocument/2006/relationships/hyperlink" Target="https://kaliningrad.omg-gift.ru/product/00017907-4-1-2/" TargetMode="External"/><Relationship Id="rId_hyperlink_59" Type="http://schemas.openxmlformats.org/officeDocument/2006/relationships/hyperlink" Target="https://kaliningrad.omg-gift.ru/product/00017907-4-2/" TargetMode="External"/><Relationship Id="rId_hyperlink_60" Type="http://schemas.openxmlformats.org/officeDocument/2006/relationships/hyperlink" Target="https://kaliningrad.omg-gift.ru/product/00017907-4-1-1-1/" TargetMode="External"/><Relationship Id="rId_hyperlink_61" Type="http://schemas.openxmlformats.org/officeDocument/2006/relationships/hyperlink" Target="https://kaliningrad.omg-gift.ru/product/00017907-4-2-1/" TargetMode="External"/><Relationship Id="rId_hyperlink_62" Type="http://schemas.openxmlformats.org/officeDocument/2006/relationships/hyperlink" Target="https://kaliningrad.omg-gift.ru/product/00017907-3-1-1/" TargetMode="External"/><Relationship Id="rId_hyperlink_63" Type="http://schemas.openxmlformats.org/officeDocument/2006/relationships/hyperlink" Target="https://kaliningrad.omg-gift.ru/product/00017907-3-1/" TargetMode="External"/><Relationship Id="rId_hyperlink_64" Type="http://schemas.openxmlformats.org/officeDocument/2006/relationships/hyperlink" Target="https://kaliningrad.omg-gift.ru/product/00017907-3-1-1-1/" TargetMode="External"/><Relationship Id="rId_hyperlink_65" Type="http://schemas.openxmlformats.org/officeDocument/2006/relationships/hyperlink" Target="https://kaliningrad.omg-gift.ru/product/00017907-2-1-1/" TargetMode="External"/><Relationship Id="rId_hyperlink_66" Type="http://schemas.openxmlformats.org/officeDocument/2006/relationships/hyperlink" Target="https://kaliningrad.omg-gift.ru/product/00017907-2-1/" TargetMode="External"/><Relationship Id="rId_hyperlink_67" Type="http://schemas.openxmlformats.org/officeDocument/2006/relationships/hyperlink" Target="https://kaliningrad.omg-gift.ru/product/00017907-2-1-1-1/" TargetMode="External"/><Relationship Id="rId_hyperlink_68" Type="http://schemas.openxmlformats.org/officeDocument/2006/relationships/hyperlink" Target="https://kaliningrad.omg-gift.ru/product/00017907-1-1-1/" TargetMode="External"/><Relationship Id="rId_hyperlink_69" Type="http://schemas.openxmlformats.org/officeDocument/2006/relationships/hyperlink" Target="https://kaliningrad.omg-gift.ru/product/00017907-1-1/" TargetMode="External"/><Relationship Id="rId_hyperlink_70" Type="http://schemas.openxmlformats.org/officeDocument/2006/relationships/hyperlink" Target="https://kaliningrad.omg-gift.ru/product/00017907-1-1-1-1/" TargetMode="External"/><Relationship Id="rId_hyperlink_71" Type="http://schemas.openxmlformats.org/officeDocument/2006/relationships/hyperlink" Target="https://kaliningrad.omg-gift.ru/product/00017907-1/" TargetMode="External"/><Relationship Id="rId_hyperlink_72" Type="http://schemas.openxmlformats.org/officeDocument/2006/relationships/hyperlink" Target="https://kaliningrad.omg-gift.ru/product/000178-2-1/" TargetMode="External"/><Relationship Id="rId_hyperlink_73" Type="http://schemas.openxmlformats.org/officeDocument/2006/relationships/hyperlink" Target="https://kaliningrad.omg-gift.ru/product/000178-2-4/" TargetMode="External"/><Relationship Id="rId_hyperlink_74" Type="http://schemas.openxmlformats.org/officeDocument/2006/relationships/hyperlink" Target="https://kaliningrad.omg-gift.ru/product/000178-2-3/" TargetMode="External"/><Relationship Id="rId_hyperlink_75" Type="http://schemas.openxmlformats.org/officeDocument/2006/relationships/hyperlink" Target="https://kaliningrad.omg-gift.ru/product/000178/" TargetMode="External"/><Relationship Id="rId_hyperlink_76" Type="http://schemas.openxmlformats.org/officeDocument/2006/relationships/hyperlink" Target="https://kaliningrad.omg-gift.ru/product/000178-1-3/" TargetMode="External"/><Relationship Id="rId_hyperlink_77" Type="http://schemas.openxmlformats.org/officeDocument/2006/relationships/hyperlink" Target="https://kaliningrad.omg-gift.ru/product/000178-2-2/" TargetMode="External"/><Relationship Id="rId_hyperlink_78" Type="http://schemas.openxmlformats.org/officeDocument/2006/relationships/hyperlink" Target="https://kaliningrad.omg-gift.ru/product/000178-1-1/" TargetMode="External"/><Relationship Id="rId_hyperlink_79" Type="http://schemas.openxmlformats.org/officeDocument/2006/relationships/hyperlink" Target="https://kaliningrad.omg-gift.ru/product/00017907-4-1-3-3/" TargetMode="External"/><Relationship Id="rId_hyperlink_80" Type="http://schemas.openxmlformats.org/officeDocument/2006/relationships/hyperlink" Target="https://kaliningrad.omg-gift.ru/product/00017907-4-1-3-2/" TargetMode="External"/><Relationship Id="rId_hyperlink_81" Type="http://schemas.openxmlformats.org/officeDocument/2006/relationships/hyperlink" Target="https://kaliningrad.omg-gift.ru/product/00017907-5-1-1/" TargetMode="External"/><Relationship Id="rId_hyperlink_82" Type="http://schemas.openxmlformats.org/officeDocument/2006/relationships/hyperlink" Target="https://kaliningrad.omg-gift.ru/product/00017907-5/" TargetMode="External"/><Relationship Id="rId_hyperlink_83" Type="http://schemas.openxmlformats.org/officeDocument/2006/relationships/hyperlink" Target="https://kaliningrad.omg-gift.ru/product/00017907-5-1-4/" TargetMode="External"/><Relationship Id="rId_hyperlink_84" Type="http://schemas.openxmlformats.org/officeDocument/2006/relationships/hyperlink" Target="https://kaliningrad.omg-gift.ru/product/00017907-5-1/" TargetMode="External"/><Relationship Id="rId_hyperlink_85" Type="http://schemas.openxmlformats.org/officeDocument/2006/relationships/hyperlink" Target="https://kaliningrad.omg-gift.ru/product/00017907-5-1-3/" TargetMode="External"/><Relationship Id="rId_hyperlink_86" Type="http://schemas.openxmlformats.org/officeDocument/2006/relationships/hyperlink" Target="https://kaliningrad.omg-gift.ru/product/00017907-5-1-2/" TargetMode="External"/><Relationship Id="rId_hyperlink_87" Type="http://schemas.openxmlformats.org/officeDocument/2006/relationships/hyperlink" Target="https://kaliningrad.omg-gift.ru/product/000177g-1/" TargetMode="External"/><Relationship Id="rId_hyperlink_88" Type="http://schemas.openxmlformats.org/officeDocument/2006/relationships/hyperlink" Target="https://kaliningrad.omg-gift.ru/product/000171h-2-1-2-1/" TargetMode="External"/><Relationship Id="rId_hyperlink_89" Type="http://schemas.openxmlformats.org/officeDocument/2006/relationships/hyperlink" Target="https://kaliningrad.omg-gift.ru/product/000171h-2-1-3-1-1/" TargetMode="External"/><Relationship Id="rId_hyperlink_90" Type="http://schemas.openxmlformats.org/officeDocument/2006/relationships/hyperlink" Target="https://kaliningrad.omg-gift.ru/product/000171h-1-9-1/" TargetMode="External"/><Relationship Id="rId_hyperlink_91" Type="http://schemas.openxmlformats.org/officeDocument/2006/relationships/hyperlink" Target="https://kaliningrad.omg-gift.ru/product/000171h-1-9/" TargetMode="External"/><Relationship Id="rId_hyperlink_92" Type="http://schemas.openxmlformats.org/officeDocument/2006/relationships/hyperlink" Target="https://kaliningrad.omg-gift.ru/product/000171h-2-1-3-1/" TargetMode="External"/><Relationship Id="rId_hyperlink_93" Type="http://schemas.openxmlformats.org/officeDocument/2006/relationships/hyperlink" Target="https://kaliningrad.omg-gift.ru/product/000171h-2-1-3-1-2/" TargetMode="External"/><Relationship Id="rId_hyperlink_94" Type="http://schemas.openxmlformats.org/officeDocument/2006/relationships/hyperlink" Target="https://kaliningrad.omg-gift.ru/product/000171h-2-1-3-1-5/" TargetMode="External"/><Relationship Id="rId_hyperlink_95" Type="http://schemas.openxmlformats.org/officeDocument/2006/relationships/hyperlink" Target="https://kaliningrad.omg-gift.ru/product/000171h-2-1-1-4/" TargetMode="External"/><Relationship Id="rId_hyperlink_96" Type="http://schemas.openxmlformats.org/officeDocument/2006/relationships/hyperlink" Target="https://kaliningrad.omg-gift.ru/product/000171h-1-3/" TargetMode="External"/><Relationship Id="rId_hyperlink_97" Type="http://schemas.openxmlformats.org/officeDocument/2006/relationships/hyperlink" Target="https://kaliningrad.omg-gift.ru/product/000171g-1-2-1-1/" TargetMode="External"/><Relationship Id="rId_hyperlink_98" Type="http://schemas.openxmlformats.org/officeDocument/2006/relationships/hyperlink" Target="https://kaliningrad.omg-gift.ru/product/000171h-1-5-6/" TargetMode="External"/><Relationship Id="rId_hyperlink_99" Type="http://schemas.openxmlformats.org/officeDocument/2006/relationships/hyperlink" Target="https://kaliningrad.omg-gift.ru/product/000171g-1-2-1-1-1/" TargetMode="External"/><Relationship Id="rId_hyperlink_100" Type="http://schemas.openxmlformats.org/officeDocument/2006/relationships/hyperlink" Target="https://kaliningrad.omg-gift.ru/product/000171h-1/" TargetMode="External"/><Relationship Id="rId_hyperlink_101" Type="http://schemas.openxmlformats.org/officeDocument/2006/relationships/hyperlink" Target="https://kaliningrad.omg-gift.ru/product/000171h-1-5-6-1/" TargetMode="External"/><Relationship Id="rId_hyperlink_102" Type="http://schemas.openxmlformats.org/officeDocument/2006/relationships/hyperlink" Target="https://kaliningrad.omg-gift.ru/product/000171h-1-5-3-1/" TargetMode="External"/><Relationship Id="rId_hyperlink_103" Type="http://schemas.openxmlformats.org/officeDocument/2006/relationships/hyperlink" Target="https://kaliningrad.omg-gift.ru/product/000171h-1-5-7/" TargetMode="External"/><Relationship Id="rId_hyperlink_104" Type="http://schemas.openxmlformats.org/officeDocument/2006/relationships/hyperlink" Target="https://kaliningrad.omg-gift.ru/product/000171h-1-2/" TargetMode="External"/><Relationship Id="rId_hyperlink_105" Type="http://schemas.openxmlformats.org/officeDocument/2006/relationships/hyperlink" Target="https://kaliningrad.omg-gift.ru/product/art-000172h-1-3-1/" TargetMode="External"/><Relationship Id="rId_hyperlink_106" Type="http://schemas.openxmlformats.org/officeDocument/2006/relationships/hyperlink" Target="https://kaliningrad.omg-gift.ru/product/art-000172h-1-3/" TargetMode="External"/><Relationship Id="rId_hyperlink_107" Type="http://schemas.openxmlformats.org/officeDocument/2006/relationships/hyperlink" Target="https://kaliningrad.omg-gift.ru/product/art-000172h-2/" TargetMode="External"/><Relationship Id="rId_hyperlink_108" Type="http://schemas.openxmlformats.org/officeDocument/2006/relationships/hyperlink" Target="https://kaliningrad.omg-gift.ru/product/art-000172h/" TargetMode="External"/><Relationship Id="rId_hyperlink_109" Type="http://schemas.openxmlformats.org/officeDocument/2006/relationships/hyperlink" Target="https://kaliningrad.omg-gift.ru/product/art-000172h-1-1/" TargetMode="External"/><Relationship Id="rId_hyperlink_110" Type="http://schemas.openxmlformats.org/officeDocument/2006/relationships/hyperlink" Target="https://kaliningrad.omg-gift.ru/product/000171h-2-1-1-3/" TargetMode="External"/><Relationship Id="rId_hyperlink_111" Type="http://schemas.openxmlformats.org/officeDocument/2006/relationships/hyperlink" Target="https://kaliningrad.omg-gift.ru/product/000171h-1-5-2/" TargetMode="External"/><Relationship Id="rId_hyperlink_112" Type="http://schemas.openxmlformats.org/officeDocument/2006/relationships/hyperlink" Target="https://kaliningrad.omg-gift.ru/product/000171h-1-5-4/" TargetMode="External"/><Relationship Id="rId_hyperlink_113" Type="http://schemas.openxmlformats.org/officeDocument/2006/relationships/hyperlink" Target="https://kaliningrad.omg-gift.ru/product/000171h-1-5-1/" TargetMode="External"/><Relationship Id="rId_hyperlink_114" Type="http://schemas.openxmlformats.org/officeDocument/2006/relationships/hyperlink" Target="https://kaliningrad.omg-gift.ru/product/000171h-1-1/" TargetMode="External"/><Relationship Id="rId_hyperlink_115" Type="http://schemas.openxmlformats.org/officeDocument/2006/relationships/hyperlink" Target="https://kaliningrad.omg-gift.ru/product/000171h-1-5/" TargetMode="External"/><Relationship Id="rId_hyperlink_116" Type="http://schemas.openxmlformats.org/officeDocument/2006/relationships/hyperlink" Target="https://kaliningrad.omg-gift.ru/product/000176ga2-2/" TargetMode="External"/><Relationship Id="rId_hyperlink_117" Type="http://schemas.openxmlformats.org/officeDocument/2006/relationships/hyperlink" Target="https://kaliningrad.omg-gift.ru/product/000177g/" TargetMode="External"/><Relationship Id="rId_hyperlink_118" Type="http://schemas.openxmlformats.org/officeDocument/2006/relationships/hyperlink" Target="https://kaliningrad.omg-gift.ru/product/000171ga33-1-2-1-1-1-1-4-1-6/" TargetMode="External"/><Relationship Id="rId_hyperlink_119" Type="http://schemas.openxmlformats.org/officeDocument/2006/relationships/hyperlink" Target="https://kaliningrad.omg-gift.ru/product/000171ga33-1-2-1-1-1-1-4-1-4/" TargetMode="External"/><Relationship Id="rId_hyperlink_120" Type="http://schemas.openxmlformats.org/officeDocument/2006/relationships/hyperlink" Target="https://kaliningrad.omg-gift.ru/product/000171ga33-1-2-1-1-1-1-4-1-1-2/" TargetMode="External"/><Relationship Id="rId_hyperlink_121" Type="http://schemas.openxmlformats.org/officeDocument/2006/relationships/hyperlink" Target="https://kaliningrad.omg-gift.ru/product/000171ga33-1-2-1-1-1-1-4-1-2/" TargetMode="External"/><Relationship Id="rId_hyperlink_122" Type="http://schemas.openxmlformats.org/officeDocument/2006/relationships/hyperlink" Target="https://kaliningrad.omg-gift.ru/product/000171ga33-1-2-1-1-1-1-4-1-1-1/" TargetMode="External"/><Relationship Id="rId_hyperlink_123" Type="http://schemas.openxmlformats.org/officeDocument/2006/relationships/hyperlink" Target="https://kaliningrad.omg-gift.ru/product/000171ga33-1-2-1-1-1-1-4-1-3/" TargetMode="External"/><Relationship Id="rId_hyperlink_124" Type="http://schemas.openxmlformats.org/officeDocument/2006/relationships/hyperlink" Target="https://kaliningrad.omg-gift.ru/product/000171ga33-1-2-1-1-1-1-4-1-5/" TargetMode="External"/><Relationship Id="rId_hyperlink_125" Type="http://schemas.openxmlformats.org/officeDocument/2006/relationships/hyperlink" Target="https://kaliningrad.omg-gift.ru/product/000171ga33-1-2-1-1-1-1-4-1-1/" TargetMode="External"/><Relationship Id="rId_hyperlink_126" Type="http://schemas.openxmlformats.org/officeDocument/2006/relationships/hyperlink" Target="https://kaliningrad.omg-gift.ru/product/000171ga33-1-2-1-1-1-1-4-1/" TargetMode="External"/><Relationship Id="rId_hyperlink_127" Type="http://schemas.openxmlformats.org/officeDocument/2006/relationships/hyperlink" Target="https://kaliningrad.omg-gift.ru/product/000174g7-5-2-3/" TargetMode="External"/><Relationship Id="rId_hyperlink_128" Type="http://schemas.openxmlformats.org/officeDocument/2006/relationships/hyperlink" Target="https://kaliningrad.omg-gift.ru/product/000174g7-5-2-4-1/" TargetMode="External"/><Relationship Id="rId_hyperlink_129" Type="http://schemas.openxmlformats.org/officeDocument/2006/relationships/hyperlink" Target="https://kaliningrad.omg-gift.ru/product/000171g12-2-3/" TargetMode="External"/><Relationship Id="rId_hyperlink_130" Type="http://schemas.openxmlformats.org/officeDocument/2006/relationships/hyperlink" Target="https://kaliningrad.omg-gift.ru/product/000172g18-2-1-1/" TargetMode="External"/><Relationship Id="rId_hyperlink_131" Type="http://schemas.openxmlformats.org/officeDocument/2006/relationships/hyperlink" Target="https://kaliningrad.omg-gift.ru/product/000172g18-2-1/" TargetMode="External"/><Relationship Id="rId_hyperlink_132" Type="http://schemas.openxmlformats.org/officeDocument/2006/relationships/hyperlink" Target="https://kaliningrad.omg-gift.ru/product/000172g18-2-1-2-1/" TargetMode="External"/><Relationship Id="rId_hyperlink_133" Type="http://schemas.openxmlformats.org/officeDocument/2006/relationships/hyperlink" Target="https://kaliningrad.omg-gift.ru/product/000172g18-2-1-2/" TargetMode="External"/><Relationship Id="rId_hyperlink_134" Type="http://schemas.openxmlformats.org/officeDocument/2006/relationships/hyperlink" Target="https://kaliningrad.omg-gift.ru/product/000172g1-1-1/" TargetMode="External"/><Relationship Id="rId_hyperlink_135" Type="http://schemas.openxmlformats.org/officeDocument/2006/relationships/hyperlink" Target="https://kaliningrad.omg-gift.ru/product/000172g1-2/" TargetMode="External"/><Relationship Id="rId_hyperlink_136" Type="http://schemas.openxmlformats.org/officeDocument/2006/relationships/hyperlink" Target="https://kaliningrad.omg-gift.ru/product/000172g18-2-2/" TargetMode="External"/><Relationship Id="rId_hyperlink_137" Type="http://schemas.openxmlformats.org/officeDocument/2006/relationships/hyperlink" Target="https://kaliningrad.omg-gift.ru/product/000172g18-3-1/" TargetMode="External"/><Relationship Id="rId_hyperlink_138" Type="http://schemas.openxmlformats.org/officeDocument/2006/relationships/hyperlink" Target="https://kaliningrad.omg-gift.ru/product/000171g-1-2/" TargetMode="External"/><Relationship Id="rId_hyperlink_139" Type="http://schemas.openxmlformats.org/officeDocument/2006/relationships/hyperlink" Target="https://kaliningrad.omg-gift.ru/product/000177g-2/" TargetMode="External"/><Relationship Id="rId_hyperlink_140" Type="http://schemas.openxmlformats.org/officeDocument/2006/relationships/hyperlink" Target="https://kaliningrad.omg-gift.ru/product/000171ga33-1-4-1-2/" TargetMode="External"/><Relationship Id="rId_hyperlink_141" Type="http://schemas.openxmlformats.org/officeDocument/2006/relationships/hyperlink" Target="https://kaliningrad.omg-gift.ru/product/000171ga33-1-2-1-1-1-1-2/" TargetMode="External"/><Relationship Id="rId_hyperlink_142" Type="http://schemas.openxmlformats.org/officeDocument/2006/relationships/hyperlink" Target="https://kaliningrad.omg-gift.ru/product/000171ga33-1-4-1/" TargetMode="External"/><Relationship Id="rId_hyperlink_143" Type="http://schemas.openxmlformats.org/officeDocument/2006/relationships/hyperlink" Target="https://kaliningrad.omg-gift.ru/product/000171ga33-1-2-1-1-1-1/" TargetMode="External"/><Relationship Id="rId_hyperlink_144" Type="http://schemas.openxmlformats.org/officeDocument/2006/relationships/hyperlink" Target="https://kaliningrad.omg-gift.ru/product/000171ga33-1-2-1-1-1-1-1/" TargetMode="External"/><Relationship Id="rId_hyperlink_145" Type="http://schemas.openxmlformats.org/officeDocument/2006/relationships/hyperlink" Target="https://kaliningrad.omg-gift.ru/product/000171ga33-1-2-1-1-1-1-3/" TargetMode="External"/><Relationship Id="rId_hyperlink_146" Type="http://schemas.openxmlformats.org/officeDocument/2006/relationships/hyperlink" Target="https://kaliningrad.omg-gift.ru/product/000171ga33-1-4/" TargetMode="External"/><Relationship Id="rId_hyperlink_147" Type="http://schemas.openxmlformats.org/officeDocument/2006/relationships/hyperlink" Target="https://kaliningrad.omg-gift.ru/product/000171ga33-1-2-1-1-1-1-4/" TargetMode="External"/><Relationship Id="rId_hyperlink_148" Type="http://schemas.openxmlformats.org/officeDocument/2006/relationships/hyperlink" Target="https://kaliningrad.omg-gift.ru/product/000171ga33-1/" TargetMode="External"/><Relationship Id="rId_hyperlink_149" Type="http://schemas.openxmlformats.org/officeDocument/2006/relationships/hyperlink" Target="https://kaliningrad.omg-gift.ru/product/000171ga33-1-2/" TargetMode="External"/><Relationship Id="rId_hyperlink_150" Type="http://schemas.openxmlformats.org/officeDocument/2006/relationships/hyperlink" Target="https://kaliningrad.omg-gift.ru/product/000171ga33-1-2-1-1/" TargetMode="External"/><Relationship Id="rId_hyperlink_151" Type="http://schemas.openxmlformats.org/officeDocument/2006/relationships/hyperlink" Target="https://kaliningrad.omg-gift.ru/product/000171ga33-1-2-1-1-1/" TargetMode="External"/><Relationship Id="rId_hyperlink_152" Type="http://schemas.openxmlformats.org/officeDocument/2006/relationships/hyperlink" Target="https://kaliningrad.omg-gift.ru/product/000171ga33/" TargetMode="External"/><Relationship Id="rId_hyperlink_153" Type="http://schemas.openxmlformats.org/officeDocument/2006/relationships/hyperlink" Target="https://kaliningrad.omg-gift.ru/product/000171ga33-1-1/" TargetMode="External"/><Relationship Id="rId_hyperlink_154" Type="http://schemas.openxmlformats.org/officeDocument/2006/relationships/hyperlink" Target="https://kaliningrad.omg-gift.ru/product/000171e4-2/" TargetMode="External"/><Relationship Id="rId_hyperlink_155" Type="http://schemas.openxmlformats.org/officeDocument/2006/relationships/hyperlink" Target="https://kaliningrad.omg-gift.ru/product/000171e4-1-2/" TargetMode="External"/><Relationship Id="rId_hyperlink_156" Type="http://schemas.openxmlformats.org/officeDocument/2006/relationships/hyperlink" Target="https://kaliningrad.omg-gift.ru/product/000171e1/" TargetMode="External"/><Relationship Id="rId_hyperlink_157" Type="http://schemas.openxmlformats.org/officeDocument/2006/relationships/hyperlink" Target="https://kaliningrad.omg-gift.ru/product/000171e1-6/" TargetMode="External"/><Relationship Id="rId_hyperlink_158" Type="http://schemas.openxmlformats.org/officeDocument/2006/relationships/hyperlink" Target="https://kaliningrad.omg-gift.ru/product/000177g-3/" TargetMode="External"/><Relationship Id="rId_hyperlink_159" Type="http://schemas.openxmlformats.org/officeDocument/2006/relationships/hyperlink" Target="https://kaliningrad.omg-gift.ru/product/000171ga33-1-5-1-6/" TargetMode="External"/><Relationship Id="rId_hyperlink_160" Type="http://schemas.openxmlformats.org/officeDocument/2006/relationships/hyperlink" Target="https://kaliningrad.omg-gift.ru/product/000171ga33-1-5-1-6-1/" TargetMode="External"/><Relationship Id="rId_hyperlink_161" Type="http://schemas.openxmlformats.org/officeDocument/2006/relationships/hyperlink" Target="https://kaliningrad.omg-gift.ru/product/000171ga33-1-5-1-6-2/" TargetMode="External"/><Relationship Id="rId_hyperlink_162" Type="http://schemas.openxmlformats.org/officeDocument/2006/relationships/hyperlink" Target="https://kaliningrad.omg-gift.ru/product/000171k-1-1-3/" TargetMode="External"/><Relationship Id="rId_hyperlink_163" Type="http://schemas.openxmlformats.org/officeDocument/2006/relationships/hyperlink" Target="https://kaliningrad.omg-gift.ru/product/000171k-1-1/" TargetMode="External"/><Relationship Id="rId_hyperlink_164" Type="http://schemas.openxmlformats.org/officeDocument/2006/relationships/hyperlink" Target="https://kaliningrad.omg-gift.ru/product/000171k-1-1-4/" TargetMode="External"/><Relationship Id="rId_hyperlink_165" Type="http://schemas.openxmlformats.org/officeDocument/2006/relationships/hyperlink" Target="https://kaliningrad.omg-gift.ru/product/000171k-1-1-2/" TargetMode="External"/><Relationship Id="rId_hyperlink_166" Type="http://schemas.openxmlformats.org/officeDocument/2006/relationships/hyperlink" Target="https://kaliningrad.omg-gift.ru/product/000171k-1-1-1/" TargetMode="External"/><Relationship Id="rId_hyperlink_167" Type="http://schemas.openxmlformats.org/officeDocument/2006/relationships/hyperlink" Target="https://kaliningrad.omg-gift.ru/product/paket-podarochnyy-gazeta-art-om-212n/" TargetMode="External"/><Relationship Id="rId_hyperlink_168" Type="http://schemas.openxmlformats.org/officeDocument/2006/relationships/hyperlink" Target="https://kaliningrad.omg-gift.ru/product/paket-podarochnyy-gazeta-art-om-212ye/" TargetMode="External"/><Relationship Id="rId_hyperlink_169" Type="http://schemas.openxmlformats.org/officeDocument/2006/relationships/hyperlink" Target="https://kaliningrad.omg-gift.ru/product/paket-podarochnyy-gazeta-art-om-212s/" TargetMode="External"/><Relationship Id="rId_hyperlink_170" Type="http://schemas.openxmlformats.org/officeDocument/2006/relationships/hyperlink" Target="https://kaliningrad.omg-gift.ru/product/paket-podarochnyy-gazeta-art-om-212a/" TargetMode="External"/><Relationship Id="rId_hyperlink_171" Type="http://schemas.openxmlformats.org/officeDocument/2006/relationships/hyperlink" Target="https://kaliningrad.omg-gift.ru/product/paket-art-000196a-4/" TargetMode="External"/><Relationship Id="rId_hyperlink_172" Type="http://schemas.openxmlformats.org/officeDocument/2006/relationships/hyperlink" Target="https://kaliningrad.omg-gift.ru/product/paket-art-000196a-5/" TargetMode="External"/><Relationship Id="rId_hyperlink_173" Type="http://schemas.openxmlformats.org/officeDocument/2006/relationships/hyperlink" Target="https://kaliningrad.omg-gift.ru/product/paket-art-000196a-1-3/" TargetMode="External"/><Relationship Id="rId_hyperlink_174" Type="http://schemas.openxmlformats.org/officeDocument/2006/relationships/hyperlink" Target="https://kaliningrad.omg-gift.ru/product/paket-art-000196a-2/" TargetMode="External"/><Relationship Id="rId_hyperlink_175" Type="http://schemas.openxmlformats.org/officeDocument/2006/relationships/hyperlink" Target="https://kaliningrad.omg-gift.ru/product/paket-art-000196a-1-1/" TargetMode="External"/><Relationship Id="rId_hyperlink_176" Type="http://schemas.openxmlformats.org/officeDocument/2006/relationships/hyperlink" Target="https://kaliningrad.omg-gift.ru/product/paket-art-000196a-1/" TargetMode="External"/><Relationship Id="rId_hyperlink_177" Type="http://schemas.openxmlformats.org/officeDocument/2006/relationships/hyperlink" Target="https://kaliningrad.omg-gift.ru/product/paket-art-000196a/" TargetMode="External"/><Relationship Id="rId_hyperlink_178" Type="http://schemas.openxmlformats.org/officeDocument/2006/relationships/hyperlink" Target="https://kaliningrad.omg-gift.ru/product/000117a-1/" TargetMode="External"/><Relationship Id="rId_hyperlink_179" Type="http://schemas.openxmlformats.org/officeDocument/2006/relationships/hyperlink" Target="https://kaliningrad.omg-gift.ru/product/300368c-3-1/" TargetMode="External"/><Relationship Id="rId_hyperlink_180" Type="http://schemas.openxmlformats.org/officeDocument/2006/relationships/hyperlink" Target="https://kaliningrad.omg-gift.ru/product/300368c-3/" TargetMode="External"/><Relationship Id="rId_hyperlink_181" Type="http://schemas.openxmlformats.org/officeDocument/2006/relationships/hyperlink" Target="https://kaliningrad.omg-gift.ru/product/paket-art-300368m/" TargetMode="External"/><Relationship Id="rId_hyperlink_182" Type="http://schemas.openxmlformats.org/officeDocument/2006/relationships/hyperlink" Target="https://kaliningrad.omg-gift.ru/product/300368c-1/" TargetMode="External"/><Relationship Id="rId_hyperlink_183" Type="http://schemas.openxmlformats.org/officeDocument/2006/relationships/hyperlink" Target="https://kaliningrad.omg-gift.ru/product/300368c-4/" TargetMode="External"/><Relationship Id="rId_hyperlink_184" Type="http://schemas.openxmlformats.org/officeDocument/2006/relationships/hyperlink" Target="https://kaliningrad.omg-gift.ru/product/paket-art-300368ea/" TargetMode="External"/><Relationship Id="rId_hyperlink_185" Type="http://schemas.openxmlformats.org/officeDocument/2006/relationships/hyperlink" Target="https://kaliningrad.omg-gift.ru/product/300368c/" TargetMode="External"/><Relationship Id="rId_hyperlink_186" Type="http://schemas.openxmlformats.org/officeDocument/2006/relationships/hyperlink" Target="https://kaliningrad.omg-gift.ru/product/300368ll/" TargetMode="External"/><Relationship Id="rId_hyperlink_187" Type="http://schemas.openxmlformats.org/officeDocument/2006/relationships/hyperlink" Target="https://kaliningrad.omg-gift.ru/product/paket-art-300368ca/" TargetMode="External"/><Relationship Id="rId_hyperlink_188" Type="http://schemas.openxmlformats.org/officeDocument/2006/relationships/hyperlink" Target="https://kaliningrad.omg-gift.ru/product/300368c-2/" TargetMode="External"/><Relationship Id="rId_hyperlink_189" Type="http://schemas.openxmlformats.org/officeDocument/2006/relationships/hyperlink" Target="https://kaliningrad.omg-gift.ru/product/300368x/" TargetMode="External"/><Relationship Id="rId_hyperlink_190" Type="http://schemas.openxmlformats.org/officeDocument/2006/relationships/hyperlink" Target="https://kaliningrad.omg-gift.ru/product/paket-art-300368aa/" TargetMode="External"/><Relationship Id="rId_hyperlink_191" Type="http://schemas.openxmlformats.org/officeDocument/2006/relationships/hyperlink" Target="https://kaliningrad.omg-gift.ru/product/300368ll-1/" TargetMode="External"/><Relationship Id="rId_hyperlink_192" Type="http://schemas.openxmlformats.org/officeDocument/2006/relationships/hyperlink" Target="https://kaliningrad.omg-gift.ru/product/paket-art-300368na-1/" TargetMode="External"/><Relationship Id="rId_hyperlink_193" Type="http://schemas.openxmlformats.org/officeDocument/2006/relationships/hyperlink" Target="https://kaliningrad.omg-gift.ru/product/300368x-1/" TargetMode="External"/><Relationship Id="rId_hyperlink_194" Type="http://schemas.openxmlformats.org/officeDocument/2006/relationships/hyperlink" Target="https://kaliningrad.omg-gift.ru/product/paket-art-300368na-2/" TargetMode="External"/><Relationship Id="rId_hyperlink_195" Type="http://schemas.openxmlformats.org/officeDocument/2006/relationships/hyperlink" Target="https://kaliningrad.omg-gift.ru/product/paket-art-300368na/" TargetMode="External"/><Relationship Id="rId_hyperlink_196" Type="http://schemas.openxmlformats.org/officeDocument/2006/relationships/hyperlink" Target="https://kaliningrad.omg-gift.ru/product/000195h1-1/" TargetMode="External"/><Relationship Id="rId_hyperlink_197" Type="http://schemas.openxmlformats.org/officeDocument/2006/relationships/hyperlink" Target="https://kaliningrad.omg-gift.ru/product/000195a1-4-5-1/" TargetMode="External"/><Relationship Id="rId_hyperlink_198" Type="http://schemas.openxmlformats.org/officeDocument/2006/relationships/hyperlink" Target="https://kaliningrad.omg-gift.ru/product/000195a1-4-5-5-2-1-1/" TargetMode="External"/><Relationship Id="rId_hyperlink_199" Type="http://schemas.openxmlformats.org/officeDocument/2006/relationships/hyperlink" Target="https://kaliningrad.omg-gift.ru/product/000195a1-4-5-5-2-2-1/" TargetMode="External"/><Relationship Id="rId_hyperlink_200" Type="http://schemas.openxmlformats.org/officeDocument/2006/relationships/hyperlink" Target="https://kaliningrad.omg-gift.ru/product/paket-art-00038c/" TargetMode="External"/><Relationship Id="rId_hyperlink_201" Type="http://schemas.openxmlformats.org/officeDocument/2006/relationships/hyperlink" Target="https://kaliningrad.omg-gift.ru/product/paket-podarochnyy-kletka-miks-121555-128-gm2-120-1600-art-00038h/" TargetMode="External"/><Relationship Id="rId_hyperlink_202" Type="http://schemas.openxmlformats.org/officeDocument/2006/relationships/hyperlink" Target="https://kaliningrad.omg-gift.ru/product/paket-podarochnyy-kletka-miks-133513-157-gm2-120-1480-art-00038m/" TargetMode="External"/><Relationship Id="rId_hyperlink_203" Type="http://schemas.openxmlformats.org/officeDocument/2006/relationships/hyperlink" Target="https://kaliningrad.omg-gift.ru/product/00038g/" TargetMode="External"/><Relationship Id="rId_hyperlink_204" Type="http://schemas.openxmlformats.org/officeDocument/2006/relationships/hyperlink" Target="https://kaliningrad.omg-gift.ru/product/00038e/" TargetMode="External"/><Relationship Id="rId_hyperlink_205" Type="http://schemas.openxmlformats.org/officeDocument/2006/relationships/hyperlink" Target="https://kaliningrad.omg-gift.ru/product/art-00038a/" TargetMode="External"/><Relationship Id="rId_hyperlink_206" Type="http://schemas.openxmlformats.org/officeDocument/2006/relationships/hyperlink" Target="https://kaliningrad.omg-gift.ru/product/000189a/" TargetMode="External"/><Relationship Id="rId_hyperlink_207" Type="http://schemas.openxmlformats.org/officeDocument/2006/relationships/hyperlink" Target="https://kaliningrad.omg-gift.ru/product/000189a-1/" TargetMode="External"/><Relationship Id="rId_hyperlink_208" Type="http://schemas.openxmlformats.org/officeDocument/2006/relationships/hyperlink" Target="https://kaliningrad.omg-gift.ru/product/paket-podarochnyy-laminirovannyy-ledi-s-tisneniem-miks-182310-230grm2-120-1360-art-000154e/" TargetMode="External"/><Relationship Id="rId_hyperlink_209" Type="http://schemas.openxmlformats.org/officeDocument/2006/relationships/hyperlink" Target="https://kaliningrad.omg-gift.ru/product/000154c-1/" TargetMode="External"/><Relationship Id="rId_hyperlink_210" Type="http://schemas.openxmlformats.org/officeDocument/2006/relationships/hyperlink" Target="https://kaliningrad.omg-gift.ru/product/paket-podarochnyy-231810-sm-ledi-art-om-154yea/" TargetMode="External"/><Relationship Id="rId_hyperlink_211" Type="http://schemas.openxmlformats.org/officeDocument/2006/relationships/hyperlink" Target="https://kaliningrad.omg-gift.ru/product/paket-podarochnyy-322611-art-000154ca/" TargetMode="External"/><Relationship Id="rId_hyperlink_212" Type="http://schemas.openxmlformats.org/officeDocument/2006/relationships/hyperlink" Target="https://kaliningrad.omg-gift.ru/product/paket-podarochnyy-453212-art-000154aa/" TargetMode="External"/><Relationship Id="rId_hyperlink_213" Type="http://schemas.openxmlformats.org/officeDocument/2006/relationships/hyperlink" Target="https://kaliningrad.omg-gift.ru/product/000154w/" TargetMode="External"/><Relationship Id="rId_hyperlink_214" Type="http://schemas.openxmlformats.org/officeDocument/2006/relationships/hyperlink" Target="https://kaliningrad.omg-gift.ru/product/paket-podarochnyy-644215-art-000154na-1/" TargetMode="External"/><Relationship Id="rId_hyperlink_215" Type="http://schemas.openxmlformats.org/officeDocument/2006/relationships/hyperlink" Target="https://kaliningrad.omg-gift.ru/product/paket-podarochnyy-644215-art-000154na/" TargetMode="External"/><Relationship Id="rId_hyperlink_216" Type="http://schemas.openxmlformats.org/officeDocument/2006/relationships/hyperlink" Target="https://kaliningrad.omg-gift.ru/product/000131c-1/" TargetMode="External"/><Relationship Id="rId_hyperlink_217" Type="http://schemas.openxmlformats.org/officeDocument/2006/relationships/hyperlink" Target="https://kaliningrad.omg-gift.ru/product/000131c/" TargetMode="External"/><Relationship Id="rId_hyperlink_218" Type="http://schemas.openxmlformats.org/officeDocument/2006/relationships/hyperlink" Target="https://kaliningrad.omg-gift.ru/product/000131c-1-1/" TargetMode="External"/><Relationship Id="rId_hyperlink_219" Type="http://schemas.openxmlformats.org/officeDocument/2006/relationships/hyperlink" Target="https://kaliningrad.omg-gift.ru/product/00016c/" TargetMode="External"/><Relationship Id="rId_hyperlink_220" Type="http://schemas.openxmlformats.org/officeDocument/2006/relationships/hyperlink" Target="https://kaliningrad.omg-gift.ru/product/00016a/" TargetMode="External"/><Relationship Id="rId_hyperlink_221" Type="http://schemas.openxmlformats.org/officeDocument/2006/relationships/hyperlink" Target="https://kaliningrad.omg-gift.ru/product/00037m/" TargetMode="External"/><Relationship Id="rId_hyperlink_222" Type="http://schemas.openxmlformats.org/officeDocument/2006/relationships/hyperlink" Target="https://kaliningrad.omg-gift.ru/product/paket-art-300397c-2-1-1/" TargetMode="External"/><Relationship Id="rId_hyperlink_223" Type="http://schemas.openxmlformats.org/officeDocument/2006/relationships/hyperlink" Target="https://kaliningrad.omg-gift.ru/product/paket-art-300397c-2-1/" TargetMode="External"/><Relationship Id="rId_hyperlink_224" Type="http://schemas.openxmlformats.org/officeDocument/2006/relationships/hyperlink" Target="https://kaliningrad.omg-gift.ru/product/paket-art-300397c-2-1-2/" TargetMode="External"/><Relationship Id="rId_hyperlink_225" Type="http://schemas.openxmlformats.org/officeDocument/2006/relationships/hyperlink" Target="https://kaliningrad.omg-gift.ru/product/paket-art-300397e/" TargetMode="External"/><Relationship Id="rId_hyperlink_226" Type="http://schemas.openxmlformats.org/officeDocument/2006/relationships/hyperlink" Target="https://kaliningrad.omg-gift.ru/product/paket-art-300397c-2/" TargetMode="External"/><Relationship Id="rId_hyperlink_227" Type="http://schemas.openxmlformats.org/officeDocument/2006/relationships/hyperlink" Target="https://kaliningrad.omg-gift.ru/product/paket-art-300397c-1/" TargetMode="External"/><Relationship Id="rId_hyperlink_228" Type="http://schemas.openxmlformats.org/officeDocument/2006/relationships/hyperlink" Target="https://kaliningrad.omg-gift.ru/product/00044h/" TargetMode="External"/><Relationship Id="rId_hyperlink_229" Type="http://schemas.openxmlformats.org/officeDocument/2006/relationships/hyperlink" Target="https://kaliningrad.omg-gift.ru/product/00044g/" TargetMode="External"/><Relationship Id="rId_hyperlink_230" Type="http://schemas.openxmlformats.org/officeDocument/2006/relationships/hyperlink" Target="https://kaliningrad.omg-gift.ru/product/00044e/" TargetMode="External"/><Relationship Id="rId_hyperlink_231" Type="http://schemas.openxmlformats.org/officeDocument/2006/relationships/hyperlink" Target="https://kaliningrad.omg-gift.ru/product/00044c/" TargetMode="External"/><Relationship Id="rId_hyperlink_232" Type="http://schemas.openxmlformats.org/officeDocument/2006/relationships/hyperlink" Target="https://kaliningrad.omg-gift.ru/product/paket-podarochnyy-laminirovannyy-premium-miks-303016-120-1120-art-000155y/" TargetMode="External"/><Relationship Id="rId_hyperlink_233" Type="http://schemas.openxmlformats.org/officeDocument/2006/relationships/hyperlink" Target="https://kaliningrad.omg-gift.ru/product/art-000155tw-1/" TargetMode="External"/><Relationship Id="rId_hyperlink_234" Type="http://schemas.openxmlformats.org/officeDocument/2006/relationships/hyperlink" Target="https://kaliningrad.omg-gift.ru/product/5636-1/" TargetMode="External"/><Relationship Id="rId_hyperlink_235" Type="http://schemas.openxmlformats.org/officeDocument/2006/relationships/hyperlink" Target="https://kaliningrad.omg-gift.ru/product/paket-art-000155a/" TargetMode="External"/><Relationship Id="rId_hyperlink_236" Type="http://schemas.openxmlformats.org/officeDocument/2006/relationships/hyperlink" Target="https://kaliningrad.omg-gift.ru/product/5250-1-1-1-1/" TargetMode="External"/><Relationship Id="rId_hyperlink_237" Type="http://schemas.openxmlformats.org/officeDocument/2006/relationships/hyperlink" Target="https://kaliningrad.omg-gift.ru/product/art-000155t/" TargetMode="External"/><Relationship Id="rId_hyperlink_238" Type="http://schemas.openxmlformats.org/officeDocument/2006/relationships/hyperlink" Target="https://kaliningrad.omg-gift.ru/product/art-000155tw/" TargetMode="External"/><Relationship Id="rId_hyperlink_239" Type="http://schemas.openxmlformats.org/officeDocument/2006/relationships/hyperlink" Target="https://kaliningrad.omg-gift.ru/product/5340-1-3-1/" TargetMode="External"/><Relationship Id="rId_hyperlink_240" Type="http://schemas.openxmlformats.org/officeDocument/2006/relationships/hyperlink" Target="https://kaliningrad.omg-gift.ru/product/300342g1-4-1/" TargetMode="External"/><Relationship Id="rId_hyperlink_241" Type="http://schemas.openxmlformats.org/officeDocument/2006/relationships/hyperlink" Target="https://kaliningrad.omg-gift.ru/product/300342g1-4/" TargetMode="External"/><Relationship Id="rId_hyperlink_242" Type="http://schemas.openxmlformats.org/officeDocument/2006/relationships/hyperlink" Target="https://kaliningrad.omg-gift.ru/product/paket-podarochnyy-prestizh-210g-182310-112-1360-art-300342ea1-5-1/" TargetMode="External"/><Relationship Id="rId_hyperlink_243" Type="http://schemas.openxmlformats.org/officeDocument/2006/relationships/hyperlink" Target="https://kaliningrad.omg-gift.ru/product/300342g1-2-1/" TargetMode="External"/><Relationship Id="rId_hyperlink_244" Type="http://schemas.openxmlformats.org/officeDocument/2006/relationships/hyperlink" Target="https://kaliningrad.omg-gift.ru/product/300342g1-2/" TargetMode="External"/><Relationship Id="rId_hyperlink_245" Type="http://schemas.openxmlformats.org/officeDocument/2006/relationships/hyperlink" Target="https://kaliningrad.omg-gift.ru/product/paket-podarochnyy-prestizh-210g-182310-112-1360-art-300342ea1-3-1/" TargetMode="External"/><Relationship Id="rId_hyperlink_246" Type="http://schemas.openxmlformats.org/officeDocument/2006/relationships/hyperlink" Target="https://kaliningrad.omg-gift.ru/product/300342g1-6/" TargetMode="External"/><Relationship Id="rId_hyperlink_247" Type="http://schemas.openxmlformats.org/officeDocument/2006/relationships/hyperlink" Target="https://kaliningrad.omg-gift.ru/product/300342g1/" TargetMode="External"/><Relationship Id="rId_hyperlink_248" Type="http://schemas.openxmlformats.org/officeDocument/2006/relationships/hyperlink" Target="https://kaliningrad.omg-gift.ru/product/paket-podarochnyy-prestizh-210g-182310-112-1360-art-300342ea1-1-1-1/" TargetMode="External"/><Relationship Id="rId_hyperlink_249" Type="http://schemas.openxmlformats.org/officeDocument/2006/relationships/hyperlink" Target="https://kaliningrad.omg-gift.ru/product/300342g1-3-1/" TargetMode="External"/><Relationship Id="rId_hyperlink_250" Type="http://schemas.openxmlformats.org/officeDocument/2006/relationships/hyperlink" Target="https://kaliningrad.omg-gift.ru/product/000201a/" TargetMode="External"/><Relationship Id="rId_hyperlink_251" Type="http://schemas.openxmlformats.org/officeDocument/2006/relationships/hyperlink" Target="https://kaliningrad.omg-gift.ru/product/000201a-1/" TargetMode="External"/><Relationship Id="rId_hyperlink_252" Type="http://schemas.openxmlformats.org/officeDocument/2006/relationships/hyperlink" Target="https://kaliningrad.omg-gift.ru/product/paket-art-300390c1-4-8/" TargetMode="External"/><Relationship Id="rId_hyperlink_253" Type="http://schemas.openxmlformats.org/officeDocument/2006/relationships/hyperlink" Target="https://kaliningrad.omg-gift.ru/product/300391m1/" TargetMode="External"/><Relationship Id="rId_hyperlink_254" Type="http://schemas.openxmlformats.org/officeDocument/2006/relationships/hyperlink" Target="https://kaliningrad.omg-gift.ru/product/paket-art-300391e1/" TargetMode="External"/><Relationship Id="rId_hyperlink_255" Type="http://schemas.openxmlformats.org/officeDocument/2006/relationships/hyperlink" Target="https://kaliningrad.omg-gift.ru/product/paket-art-300390c1-4/" TargetMode="External"/><Relationship Id="rId_hyperlink_256" Type="http://schemas.openxmlformats.org/officeDocument/2006/relationships/hyperlink" Target="https://kaliningrad.omg-gift.ru/product/paket-art-300390a1-7/" TargetMode="External"/><Relationship Id="rId_hyperlink_257" Type="http://schemas.openxmlformats.org/officeDocument/2006/relationships/hyperlink" Target="https://kaliningrad.omg-gift.ru/product/paket-art-300390a1-7-5/" TargetMode="External"/><Relationship Id="rId_hyperlink_258" Type="http://schemas.openxmlformats.org/officeDocument/2006/relationships/hyperlink" Target="https://kaliningrad.omg-gift.ru/product/paket-art-300391e1-3/" TargetMode="External"/><Relationship Id="rId_hyperlink_259" Type="http://schemas.openxmlformats.org/officeDocument/2006/relationships/hyperlink" Target="https://kaliningrad.omg-gift.ru/product/paket-art-300390c1-4-3/" TargetMode="External"/><Relationship Id="rId_hyperlink_260" Type="http://schemas.openxmlformats.org/officeDocument/2006/relationships/hyperlink" Target="https://kaliningrad.omg-gift.ru/product/paket-art-300391e1-5/" TargetMode="External"/><Relationship Id="rId_hyperlink_261" Type="http://schemas.openxmlformats.org/officeDocument/2006/relationships/hyperlink" Target="https://kaliningrad.omg-gift.ru/product/paket-art-300390c1-4-7-1/" TargetMode="External"/><Relationship Id="rId_hyperlink_262" Type="http://schemas.openxmlformats.org/officeDocument/2006/relationships/hyperlink" Target="https://kaliningrad.omg-gift.ru/product/300391m1-6/" TargetMode="External"/><Relationship Id="rId_hyperlink_263" Type="http://schemas.openxmlformats.org/officeDocument/2006/relationships/hyperlink" Target="https://kaliningrad.omg-gift.ru/product/paket-art-300391e1-6/" TargetMode="External"/><Relationship Id="rId_hyperlink_264" Type="http://schemas.openxmlformats.org/officeDocument/2006/relationships/hyperlink" Target="https://kaliningrad.omg-gift.ru/product/paket-art-300390c1-4-7/" TargetMode="External"/><Relationship Id="rId_hyperlink_265" Type="http://schemas.openxmlformats.org/officeDocument/2006/relationships/hyperlink" Target="https://kaliningrad.omg-gift.ru/product/paket-art-300390a1-7-2-1/" TargetMode="External"/><Relationship Id="rId_hyperlink_266" Type="http://schemas.openxmlformats.org/officeDocument/2006/relationships/hyperlink" Target="https://kaliningrad.omg-gift.ru/product/paket-art-300390a1-7-5-5/" TargetMode="External"/><Relationship Id="rId_hyperlink_267" Type="http://schemas.openxmlformats.org/officeDocument/2006/relationships/hyperlink" Target="https://kaliningrad.omg-gift.ru/product/300391m1-1/" TargetMode="External"/><Relationship Id="rId_hyperlink_268" Type="http://schemas.openxmlformats.org/officeDocument/2006/relationships/hyperlink" Target="https://kaliningrad.omg-gift.ru/product/paket-art-300390c1-4-1/" TargetMode="External"/><Relationship Id="rId_hyperlink_269" Type="http://schemas.openxmlformats.org/officeDocument/2006/relationships/hyperlink" Target="https://kaliningrad.omg-gift.ru/product/paket-art-300390a1-7-1/" TargetMode="External"/><Relationship Id="rId_hyperlink_270" Type="http://schemas.openxmlformats.org/officeDocument/2006/relationships/hyperlink" Target="https://kaliningrad.omg-gift.ru/product/paket-art-300390a1-7-5-1/" TargetMode="External"/><Relationship Id="rId_hyperlink_271" Type="http://schemas.openxmlformats.org/officeDocument/2006/relationships/hyperlink" Target="https://kaliningrad.omg-gift.ru/product/00040a-11-5-1/" TargetMode="External"/><Relationship Id="rId_hyperlink_272" Type="http://schemas.openxmlformats.org/officeDocument/2006/relationships/hyperlink" Target="https://kaliningrad.omg-gift.ru/product/000115c-5/" TargetMode="External"/><Relationship Id="rId_hyperlink_273" Type="http://schemas.openxmlformats.org/officeDocument/2006/relationships/hyperlink" Target="https://kaliningrad.omg-gift.ru/product/00040a-11-5/" TargetMode="External"/><Relationship Id="rId_hyperlink_274" Type="http://schemas.openxmlformats.org/officeDocument/2006/relationships/hyperlink" Target="https://kaliningrad.omg-gift.ru/product/300480h1-3/" TargetMode="External"/><Relationship Id="rId_hyperlink_275" Type="http://schemas.openxmlformats.org/officeDocument/2006/relationships/hyperlink" Target="https://kaliningrad.omg-gift.ru/product/300480g1-3/" TargetMode="External"/><Relationship Id="rId_hyperlink_276" Type="http://schemas.openxmlformats.org/officeDocument/2006/relationships/hyperlink" Target="https://kaliningrad.omg-gift.ru/product/300480a1-2-3/" TargetMode="External"/><Relationship Id="rId_hyperlink_277" Type="http://schemas.openxmlformats.org/officeDocument/2006/relationships/hyperlink" Target="https://kaliningrad.omg-gift.ru/product/300480a1-1-3/" TargetMode="External"/><Relationship Id="rId_hyperlink_278" Type="http://schemas.openxmlformats.org/officeDocument/2006/relationships/hyperlink" Target="https://kaliningrad.omg-gift.ru/product/300480ca1-3/" TargetMode="External"/><Relationship Id="rId_hyperlink_279" Type="http://schemas.openxmlformats.org/officeDocument/2006/relationships/hyperlink" Target="https://kaliningrad.omg-gift.ru/product/300480a1-5/" TargetMode="External"/><Relationship Id="rId_hyperlink_280" Type="http://schemas.openxmlformats.org/officeDocument/2006/relationships/hyperlink" Target="https://kaliningrad.omg-gift.ru/product/300480aa1-3/" TargetMode="External"/><Relationship Id="rId_hyperlink_281" Type="http://schemas.openxmlformats.org/officeDocument/2006/relationships/hyperlink" Target="https://kaliningrad.omg-gift.ru/product/300480g1/" TargetMode="External"/><Relationship Id="rId_hyperlink_282" Type="http://schemas.openxmlformats.org/officeDocument/2006/relationships/hyperlink" Target="https://kaliningrad.omg-gift.ru/product/300480h1-6/" TargetMode="External"/><Relationship Id="rId_hyperlink_283" Type="http://schemas.openxmlformats.org/officeDocument/2006/relationships/hyperlink" Target="https://kaliningrad.omg-gift.ru/product/300480g1-6/" TargetMode="External"/><Relationship Id="rId_hyperlink_284" Type="http://schemas.openxmlformats.org/officeDocument/2006/relationships/hyperlink" Target="https://kaliningrad.omg-gift.ru/product/300480ca1-6/" TargetMode="External"/><Relationship Id="rId_hyperlink_285" Type="http://schemas.openxmlformats.org/officeDocument/2006/relationships/hyperlink" Target="https://kaliningrad.omg-gift.ru/product/300480a1-8/" TargetMode="External"/><Relationship Id="rId_hyperlink_286" Type="http://schemas.openxmlformats.org/officeDocument/2006/relationships/hyperlink" Target="https://kaliningrad.omg-gift.ru/product/300480h1-7/" TargetMode="External"/><Relationship Id="rId_hyperlink_287" Type="http://schemas.openxmlformats.org/officeDocument/2006/relationships/hyperlink" Target="https://kaliningrad.omg-gift.ru/product/300480g1-7/" TargetMode="External"/><Relationship Id="rId_hyperlink_288" Type="http://schemas.openxmlformats.org/officeDocument/2006/relationships/hyperlink" Target="https://kaliningrad.omg-gift.ru/product/300480a1-2-6-1/" TargetMode="External"/><Relationship Id="rId_hyperlink_289" Type="http://schemas.openxmlformats.org/officeDocument/2006/relationships/hyperlink" Target="https://kaliningrad.omg-gift.ru/product/300480a1-1-6-1/" TargetMode="External"/><Relationship Id="rId_hyperlink_290" Type="http://schemas.openxmlformats.org/officeDocument/2006/relationships/hyperlink" Target="https://kaliningrad.omg-gift.ru/product/300480ca1-7/" TargetMode="External"/><Relationship Id="rId_hyperlink_291" Type="http://schemas.openxmlformats.org/officeDocument/2006/relationships/hyperlink" Target="https://kaliningrad.omg-gift.ru/product/300480a1-9/" TargetMode="External"/><Relationship Id="rId_hyperlink_292" Type="http://schemas.openxmlformats.org/officeDocument/2006/relationships/hyperlink" Target="https://kaliningrad.omg-gift.ru/product/300480aa1-7/" TargetMode="External"/><Relationship Id="rId_hyperlink_293" Type="http://schemas.openxmlformats.org/officeDocument/2006/relationships/hyperlink" Target="https://kaliningrad.omg-gift.ru/product/300480h1-2/" TargetMode="External"/><Relationship Id="rId_hyperlink_294" Type="http://schemas.openxmlformats.org/officeDocument/2006/relationships/hyperlink" Target="https://kaliningrad.omg-gift.ru/product/300480a1-2-2/" TargetMode="External"/><Relationship Id="rId_hyperlink_295" Type="http://schemas.openxmlformats.org/officeDocument/2006/relationships/hyperlink" Target="https://kaliningrad.omg-gift.ru/product/300480ca1-2/" TargetMode="External"/><Relationship Id="rId_hyperlink_296" Type="http://schemas.openxmlformats.org/officeDocument/2006/relationships/hyperlink" Target="https://kaliningrad.omg-gift.ru/product/300480h1-5/" TargetMode="External"/><Relationship Id="rId_hyperlink_297" Type="http://schemas.openxmlformats.org/officeDocument/2006/relationships/hyperlink" Target="https://kaliningrad.omg-gift.ru/product/300480g1-5/" TargetMode="External"/><Relationship Id="rId_hyperlink_298" Type="http://schemas.openxmlformats.org/officeDocument/2006/relationships/hyperlink" Target="https://kaliningrad.omg-gift.ru/product/300480a1-2-5/" TargetMode="External"/><Relationship Id="rId_hyperlink_299" Type="http://schemas.openxmlformats.org/officeDocument/2006/relationships/hyperlink" Target="https://kaliningrad.omg-gift.ru/product/300480a1-1-5/" TargetMode="External"/><Relationship Id="rId_hyperlink_300" Type="http://schemas.openxmlformats.org/officeDocument/2006/relationships/hyperlink" Target="https://kaliningrad.omg-gift.ru/product/300480ca1-5/" TargetMode="External"/><Relationship Id="rId_hyperlink_301" Type="http://schemas.openxmlformats.org/officeDocument/2006/relationships/hyperlink" Target="https://kaliningrad.omg-gift.ru/product/300480ca1-1/" TargetMode="External"/><Relationship Id="rId_hyperlink_302" Type="http://schemas.openxmlformats.org/officeDocument/2006/relationships/hyperlink" Target="https://kaliningrad.omg-gift.ru/product/000890ca4-1-7-8/" TargetMode="External"/><Relationship Id="rId_hyperlink_303" Type="http://schemas.openxmlformats.org/officeDocument/2006/relationships/hyperlink" Target="https://kaliningrad.omg-gift.ru/product/000890ca4-1-7/" TargetMode="External"/><Relationship Id="rId_hyperlink_304" Type="http://schemas.openxmlformats.org/officeDocument/2006/relationships/hyperlink" Target="https://kaliningrad.omg-gift.ru/product/000890c1-8/" TargetMode="External"/><Relationship Id="rId_hyperlink_305" Type="http://schemas.openxmlformats.org/officeDocument/2006/relationships/hyperlink" Target="https://kaliningrad.omg-gift.ru/product/000890c1-9/" TargetMode="External"/><Relationship Id="rId_hyperlink_306" Type="http://schemas.openxmlformats.org/officeDocument/2006/relationships/hyperlink" Target="https://kaliningrad.omg-gift.ru/product/000890c1/" TargetMode="External"/><Relationship Id="rId_hyperlink_307" Type="http://schemas.openxmlformats.org/officeDocument/2006/relationships/hyperlink" Target="https://kaliningrad.omg-gift.ru/product/000890ca4-1-8-5-4/" TargetMode="External"/><Relationship Id="rId_hyperlink_308" Type="http://schemas.openxmlformats.org/officeDocument/2006/relationships/hyperlink" Target="https://kaliningrad.omg-gift.ru/product/000890ca4-1-8-5/" TargetMode="External"/><Relationship Id="rId_hyperlink_309" Type="http://schemas.openxmlformats.org/officeDocument/2006/relationships/hyperlink" Target="https://kaliningrad.omg-gift.ru/product/000890ca4-1-8-5-3/" TargetMode="External"/><Relationship Id="rId_hyperlink_310" Type="http://schemas.openxmlformats.org/officeDocument/2006/relationships/hyperlink" Target="https://kaliningrad.omg-gift.ru/product/000890ca4-1-7-4-1/" TargetMode="External"/><Relationship Id="rId_hyperlink_311" Type="http://schemas.openxmlformats.org/officeDocument/2006/relationships/hyperlink" Target="https://kaliningrad.omg-gift.ru/product/000890ca4-1-7-8-2/" TargetMode="External"/><Relationship Id="rId_hyperlink_312" Type="http://schemas.openxmlformats.org/officeDocument/2006/relationships/hyperlink" Target="https://kaliningrad.omg-gift.ru/product/000890ca4-1-7-4/" TargetMode="External"/><Relationship Id="rId_hyperlink_313" Type="http://schemas.openxmlformats.org/officeDocument/2006/relationships/hyperlink" Target="https://kaliningrad.omg-gift.ru/product/000890c1-4-1/" TargetMode="External"/><Relationship Id="rId_hyperlink_314" Type="http://schemas.openxmlformats.org/officeDocument/2006/relationships/hyperlink" Target="https://kaliningrad.omg-gift.ru/product/000890c1-4/" TargetMode="External"/><Relationship Id="rId_hyperlink_315" Type="http://schemas.openxmlformats.org/officeDocument/2006/relationships/hyperlink" Target="https://kaliningrad.omg-gift.ru/product/000890ca4-1-3/" TargetMode="External"/><Relationship Id="rId_hyperlink_316" Type="http://schemas.openxmlformats.org/officeDocument/2006/relationships/hyperlink" Target="https://kaliningrad.omg-gift.ru/product/000890ca4-1-8-2/" TargetMode="External"/><Relationship Id="rId_hyperlink_317" Type="http://schemas.openxmlformats.org/officeDocument/2006/relationships/hyperlink" Target="https://kaliningrad.omg-gift.ru/product/000890ca4-1-8-2-1/" TargetMode="External"/><Relationship Id="rId_hyperlink_318" Type="http://schemas.openxmlformats.org/officeDocument/2006/relationships/hyperlink" Target="https://kaliningrad.omg-gift.ru/product/000890ca4-1-7-7/" TargetMode="External"/><Relationship Id="rId_hyperlink_319" Type="http://schemas.openxmlformats.org/officeDocument/2006/relationships/hyperlink" Target="https://kaliningrad.omg-gift.ru/product/000890c1-1-1-1/" TargetMode="External"/><Relationship Id="rId_hyperlink_320" Type="http://schemas.openxmlformats.org/officeDocument/2006/relationships/hyperlink" Target="https://kaliningrad.omg-gift.ru/product/000890ca4-1-8-5-4-2/" TargetMode="External"/><Relationship Id="rId_hyperlink_321" Type="http://schemas.openxmlformats.org/officeDocument/2006/relationships/hyperlink" Target="https://kaliningrad.omg-gift.ru/product/000890ca4-1-7-2-1/" TargetMode="External"/><Relationship Id="rId_hyperlink_322" Type="http://schemas.openxmlformats.org/officeDocument/2006/relationships/hyperlink" Target="https://kaliningrad.omg-gift.ru/product/000890ca4-1-7-2/" TargetMode="External"/><Relationship Id="rId_hyperlink_323" Type="http://schemas.openxmlformats.org/officeDocument/2006/relationships/hyperlink" Target="https://kaliningrad.omg-gift.ru/product/000890c1-2-1/" TargetMode="External"/><Relationship Id="rId_hyperlink_324" Type="http://schemas.openxmlformats.org/officeDocument/2006/relationships/hyperlink" Target="https://kaliningrad.omg-gift.ru/product/000890c1-2-2/" TargetMode="External"/><Relationship Id="rId_hyperlink_325" Type="http://schemas.openxmlformats.org/officeDocument/2006/relationships/hyperlink" Target="https://kaliningrad.omg-gift.ru/product/000890c1-2/" TargetMode="External"/><Relationship Id="rId_hyperlink_326" Type="http://schemas.openxmlformats.org/officeDocument/2006/relationships/hyperlink" Target="https://kaliningrad.omg-gift.ru/product/000890ca4-1-2/" TargetMode="External"/><Relationship Id="rId_hyperlink_327" Type="http://schemas.openxmlformats.org/officeDocument/2006/relationships/hyperlink" Target="https://kaliningrad.omg-gift.ru/product/000890ca4-1-8-5-1/" TargetMode="External"/><Relationship Id="rId_hyperlink_328" Type="http://schemas.openxmlformats.org/officeDocument/2006/relationships/hyperlink" Target="https://kaliningrad.omg-gift.ru/product/000890ca4-1-8-5-1-1/" TargetMode="External"/><Relationship Id="rId_hyperlink_329" Type="http://schemas.openxmlformats.org/officeDocument/2006/relationships/hyperlink" Target="https://kaliningrad.omg-gift.ru/product/000890ca4-1-7-5-1/" TargetMode="External"/><Relationship Id="rId_hyperlink_330" Type="http://schemas.openxmlformats.org/officeDocument/2006/relationships/hyperlink" Target="https://kaliningrad.omg-gift.ru/product/000890ca4-1-7-5/" TargetMode="External"/><Relationship Id="rId_hyperlink_331" Type="http://schemas.openxmlformats.org/officeDocument/2006/relationships/hyperlink" Target="https://kaliningrad.omg-gift.ru/product/000890c1-5-1/" TargetMode="External"/><Relationship Id="rId_hyperlink_332" Type="http://schemas.openxmlformats.org/officeDocument/2006/relationships/hyperlink" Target="https://kaliningrad.omg-gift.ru/product/000890c1-5/" TargetMode="External"/><Relationship Id="rId_hyperlink_333" Type="http://schemas.openxmlformats.org/officeDocument/2006/relationships/hyperlink" Target="https://kaliningrad.omg-gift.ru/product/000890ca4-1-4/" TargetMode="External"/><Relationship Id="rId_hyperlink_334" Type="http://schemas.openxmlformats.org/officeDocument/2006/relationships/hyperlink" Target="https://kaliningrad.omg-gift.ru/product/000890ca4-1-7-6-1/" TargetMode="External"/><Relationship Id="rId_hyperlink_335" Type="http://schemas.openxmlformats.org/officeDocument/2006/relationships/hyperlink" Target="https://kaliningrad.omg-gift.ru/product/000890ca4-1-7-6/" TargetMode="External"/><Relationship Id="rId_hyperlink_336" Type="http://schemas.openxmlformats.org/officeDocument/2006/relationships/hyperlink" Target="https://kaliningrad.omg-gift.ru/product/000890c1-6-1/" TargetMode="External"/><Relationship Id="rId_hyperlink_337" Type="http://schemas.openxmlformats.org/officeDocument/2006/relationships/hyperlink" Target="https://kaliningrad.omg-gift.ru/product/000890c1-6/" TargetMode="External"/><Relationship Id="rId_hyperlink_338" Type="http://schemas.openxmlformats.org/officeDocument/2006/relationships/hyperlink" Target="https://kaliningrad.omg-gift.ru/product/000890ca4-1-5/" TargetMode="External"/><Relationship Id="rId_hyperlink_339" Type="http://schemas.openxmlformats.org/officeDocument/2006/relationships/hyperlink" Target="https://kaliningrad.omg-gift.ru/product/000890ca4-1-8-4/" TargetMode="External"/><Relationship Id="rId_hyperlink_340" Type="http://schemas.openxmlformats.org/officeDocument/2006/relationships/hyperlink" Target="https://kaliningrad.omg-gift.ru/product/000890ca4-1-7-3-1/" TargetMode="External"/><Relationship Id="rId_hyperlink_341" Type="http://schemas.openxmlformats.org/officeDocument/2006/relationships/hyperlink" Target="https://kaliningrad.omg-gift.ru/product/000890ca4-1-7-3/" TargetMode="External"/><Relationship Id="rId_hyperlink_342" Type="http://schemas.openxmlformats.org/officeDocument/2006/relationships/hyperlink" Target="https://kaliningrad.omg-gift.ru/product/000890c1-3-1/" TargetMode="External"/><Relationship Id="rId_hyperlink_343" Type="http://schemas.openxmlformats.org/officeDocument/2006/relationships/hyperlink" Target="https://kaliningrad.omg-gift.ru/product/000890c1-3-1-1/" TargetMode="External"/><Relationship Id="rId_hyperlink_344" Type="http://schemas.openxmlformats.org/officeDocument/2006/relationships/hyperlink" Target="https://kaliningrad.omg-gift.ru/product/000890c1-3/" TargetMode="External"/><Relationship Id="rId_hyperlink_345" Type="http://schemas.openxmlformats.org/officeDocument/2006/relationships/hyperlink" Target="https://kaliningrad.omg-gift.ru/product/000890ca4/" TargetMode="External"/><Relationship Id="rId_hyperlink_346" Type="http://schemas.openxmlformats.org/officeDocument/2006/relationships/hyperlink" Target="https://kaliningrad.omg-gift.ru/product/000890ca4-1-8-1/" TargetMode="External"/><Relationship Id="rId_hyperlink_347" Type="http://schemas.openxmlformats.org/officeDocument/2006/relationships/hyperlink" Target="https://kaliningrad.omg-gift.ru/product/000890ca4-1-7-8-1/" TargetMode="External"/><Relationship Id="rId_hyperlink_348" Type="http://schemas.openxmlformats.org/officeDocument/2006/relationships/hyperlink" Target="https://kaliningrad.omg-gift.ru/product/000890ca4-1-7-1/" TargetMode="External"/><Relationship Id="rId_hyperlink_349" Type="http://schemas.openxmlformats.org/officeDocument/2006/relationships/hyperlink" Target="https://kaliningrad.omg-gift.ru/product/000890c1-1-2/" TargetMode="External"/><Relationship Id="rId_hyperlink_350" Type="http://schemas.openxmlformats.org/officeDocument/2006/relationships/hyperlink" Target="https://kaliningrad.omg-gift.ru/product/000890c1-1-3/" TargetMode="External"/><Relationship Id="rId_hyperlink_351" Type="http://schemas.openxmlformats.org/officeDocument/2006/relationships/hyperlink" Target="https://kaliningrad.omg-gift.ru/product/000890c1-1/" TargetMode="External"/><Relationship Id="rId_hyperlink_352" Type="http://schemas.openxmlformats.org/officeDocument/2006/relationships/hyperlink" Target="https://kaliningrad.omg-gift.ru/product/000890ca4-1-1/" TargetMode="External"/><Relationship Id="rId_hyperlink_353" Type="http://schemas.openxmlformats.org/officeDocument/2006/relationships/hyperlink" Target="https://kaliningrad.omg-gift.ru/product/000890ca4-1-8-5-4-1/" TargetMode="External"/><Relationship Id="rId_hyperlink_354" Type="http://schemas.openxmlformats.org/officeDocument/2006/relationships/hyperlink" Target="https://kaliningrad.omg-gift.ru/product/000890ca4-1-8/" TargetMode="External"/><Relationship Id="rId_hyperlink_355" Type="http://schemas.openxmlformats.org/officeDocument/2006/relationships/hyperlink" Target="https://kaliningrad.omg-gift.ru/product/000309e-1-1-1-1-1-1-1-1-1-1-1-1-3-1/" TargetMode="External"/><Relationship Id="rId_hyperlink_356" Type="http://schemas.openxmlformats.org/officeDocument/2006/relationships/hyperlink" Target="https://kaliningrad.omg-gift.ru/product/000309c-1-1-1-1-1-1-1-1-1-1-1-1-3-1/" TargetMode="External"/><Relationship Id="rId_hyperlink_357" Type="http://schemas.openxmlformats.org/officeDocument/2006/relationships/hyperlink" Target="https://kaliningrad.omg-gift.ru/product/000309a-1-1-1-1-1-1-1-1-1-1-1-1-4-1/" TargetMode="External"/><Relationship Id="rId_hyperlink_358" Type="http://schemas.openxmlformats.org/officeDocument/2006/relationships/hyperlink" Target="https://kaliningrad.omg-gift.ru/product/000309c-1-1-1-1-1-1-1-1-1-1-1-1-3-1-1/" TargetMode="External"/><Relationship Id="rId_hyperlink_359" Type="http://schemas.openxmlformats.org/officeDocument/2006/relationships/hyperlink" Target="https://kaliningrad.omg-gift.ru/product/000309a-1-1-1-1-1-1-1-1-1-1-1-1-4-1-1/" TargetMode="External"/><Relationship Id="rId_hyperlink_360" Type="http://schemas.openxmlformats.org/officeDocument/2006/relationships/hyperlink" Target="https://kaliningrad.omg-gift.ru/product/000309a-1-1-2-1-1-1-2/" TargetMode="External"/><Relationship Id="rId_hyperlink_361" Type="http://schemas.openxmlformats.org/officeDocument/2006/relationships/hyperlink" Target="https://kaliningrad.omg-gift.ru/product/000309a-1-1-2-1-1-1-1/" TargetMode="External"/><Relationship Id="rId_hyperlink_362" Type="http://schemas.openxmlformats.org/officeDocument/2006/relationships/hyperlink" Target="https://kaliningrad.omg-gift.ru/product/000309a-1-1-2-1-1-1/" TargetMode="External"/><Relationship Id="rId_hyperlink_363" Type="http://schemas.openxmlformats.org/officeDocument/2006/relationships/hyperlink" Target="https://kaliningrad.omg-gift.ru/product/paket-laminirovannyy-121555-miks-tsvety-art-om-19n_1-1/" TargetMode="External"/><Relationship Id="rId_hyperlink_364" Type="http://schemas.openxmlformats.org/officeDocument/2006/relationships/hyperlink" Target="https://kaliningrad.omg-gift.ru/product/paket-laminirovannyy-14kh20kh7-miks-tsvety-art-om-19g--1/" TargetMode="External"/><Relationship Id="rId_hyperlink_365" Type="http://schemas.openxmlformats.org/officeDocument/2006/relationships/hyperlink" Target="https://kaliningrad.omg-gift.ru/product/00019e/" TargetMode="External"/><Relationship Id="rId_hyperlink_366" Type="http://schemas.openxmlformats.org/officeDocument/2006/relationships/hyperlink" Target="https://kaliningrad.omg-gift.ru/product/paket-laminirovannyy-23kh18kh10-miks-tsvety-art-om-19yea/" TargetMode="External"/><Relationship Id="rId_hyperlink_367" Type="http://schemas.openxmlformats.org/officeDocument/2006/relationships/hyperlink" Target="https://kaliningrad.omg-gift.ru/product/paket-laminirovannyy-26x32x10-cm-miks-tsvety-art-om-19c_1-1/" TargetMode="External"/><Relationship Id="rId_hyperlink_368" Type="http://schemas.openxmlformats.org/officeDocument/2006/relationships/hyperlink" Target="https://kaliningrad.omg-gift.ru/product/paket-art-00019ca/" TargetMode="External"/><Relationship Id="rId_hyperlink_369" Type="http://schemas.openxmlformats.org/officeDocument/2006/relationships/hyperlink" Target="https://kaliningrad.omg-gift.ru/product/00019a/" TargetMode="External"/><Relationship Id="rId_hyperlink_370" Type="http://schemas.openxmlformats.org/officeDocument/2006/relationships/hyperlink" Target="https://kaliningrad.omg-gift.ru/product/00019aa/" TargetMode="External"/><Relationship Id="rId_hyperlink_371" Type="http://schemas.openxmlformats.org/officeDocument/2006/relationships/hyperlink" Target="https://kaliningrad.omg-gift.ru/product/paket-podarochnyy-263212-sm-eksklyuziv-art-om-152s-1-1/" TargetMode="External"/><Relationship Id="rId_hyperlink_372" Type="http://schemas.openxmlformats.org/officeDocument/2006/relationships/hyperlink" Target="https://kaliningrad.omg-gift.ru/product/paket-podarochnyy-12156-sm-eksklyuziv-art-om-152h-1-1-2-1ea-1/" TargetMode="External"/><Relationship Id="rId_hyperlink_373" Type="http://schemas.openxmlformats.org/officeDocument/2006/relationships/hyperlink" Target="https://kaliningrad.omg-gift.ru/product/000152y/" TargetMode="External"/><Relationship Id="rId_hyperlink_374" Type="http://schemas.openxmlformats.org/officeDocument/2006/relationships/hyperlink" Target="https://kaliningrad.omg-gift.ru/product/paket-podarochnyy-12156-sm-eksklyuziv-art-om-152h-1-1-3-1/" TargetMode="External"/><Relationship Id="rId_hyperlink_375" Type="http://schemas.openxmlformats.org/officeDocument/2006/relationships/hyperlink" Target="https://kaliningrad.omg-gift.ru/product/paket-podarochnyy-373715-sm-eksklyuziv-art-om-152x-1/" TargetMode="External"/><Relationship Id="rId_hyperlink_376" Type="http://schemas.openxmlformats.org/officeDocument/2006/relationships/hyperlink" Target="https://kaliningrad.omg-gift.ru/product/5551/" TargetMode="External"/><Relationship Id="rId_hyperlink_377" Type="http://schemas.openxmlformats.org/officeDocument/2006/relationships/hyperlink" Target="https://kaliningrad.omg-gift.ru/product/paket-podarochnyy-12156-sm-eksklyuziv-art-om-152h-1-1-1-1/" TargetMode="External"/><Relationship Id="rId_hyperlink_378" Type="http://schemas.openxmlformats.org/officeDocument/2006/relationships/hyperlink" Target="https://kaliningrad.omg-gift.ru/product/5552-1/" TargetMode="External"/><Relationship Id="rId_hyperlink_379" Type="http://schemas.openxmlformats.org/officeDocument/2006/relationships/hyperlink" Target="https://kaliningrad.omg-gift.ru/product/paket-podarochnyy-12156-sm-eksklyuziv-art-om-152h-1-1-3/" TargetMode="External"/><Relationship Id="rId_hyperlink_380" Type="http://schemas.openxmlformats.org/officeDocument/2006/relationships/hyperlink" Target="https://kaliningrad.omg-gift.ru/product/000156e1-2/" TargetMode="External"/><Relationship Id="rId_hyperlink_381" Type="http://schemas.openxmlformats.org/officeDocument/2006/relationships/hyperlink" Target="https://kaliningrad.omg-gift.ru/product/000156ea1-2/" TargetMode="External"/><Relationship Id="rId_hyperlink_382" Type="http://schemas.openxmlformats.org/officeDocument/2006/relationships/hyperlink" Target="https://kaliningrad.omg-gift.ru/product/000156c-1-2/" TargetMode="External"/><Relationship Id="rId_hyperlink_383" Type="http://schemas.openxmlformats.org/officeDocument/2006/relationships/hyperlink" Target="https://kaliningrad.omg-gift.ru/product/000156c-1-5-2/" TargetMode="External"/><Relationship Id="rId_hyperlink_384" Type="http://schemas.openxmlformats.org/officeDocument/2006/relationships/hyperlink" Target="https://kaliningrad.omg-gift.ru/product/000156x1-2/" TargetMode="External"/><Relationship Id="rId_hyperlink_385" Type="http://schemas.openxmlformats.org/officeDocument/2006/relationships/hyperlink" Target="https://kaliningrad.omg-gift.ru/product/000156aa1-2/" TargetMode="External"/><Relationship Id="rId_hyperlink_386" Type="http://schemas.openxmlformats.org/officeDocument/2006/relationships/hyperlink" Target="https://kaliningrad.omg-gift.ru/product/000156ea1-3/" TargetMode="External"/><Relationship Id="rId_hyperlink_387" Type="http://schemas.openxmlformats.org/officeDocument/2006/relationships/hyperlink" Target="https://kaliningrad.omg-gift.ru/product/000156x1-3/" TargetMode="External"/><Relationship Id="rId_hyperlink_388" Type="http://schemas.openxmlformats.org/officeDocument/2006/relationships/hyperlink" Target="https://kaliningrad.omg-gift.ru/product/000156g1-5/" TargetMode="External"/><Relationship Id="rId_hyperlink_389" Type="http://schemas.openxmlformats.org/officeDocument/2006/relationships/hyperlink" Target="https://kaliningrad.omg-gift.ru/product/000156g1/" TargetMode="External"/><Relationship Id="rId_hyperlink_390" Type="http://schemas.openxmlformats.org/officeDocument/2006/relationships/hyperlink" Target="https://kaliningrad.omg-gift.ru/product/000156e1/" TargetMode="External"/><Relationship Id="rId_hyperlink_391" Type="http://schemas.openxmlformats.org/officeDocument/2006/relationships/hyperlink" Target="https://kaliningrad.omg-gift.ru/product/000156ea1/" TargetMode="External"/><Relationship Id="rId_hyperlink_392" Type="http://schemas.openxmlformats.org/officeDocument/2006/relationships/hyperlink" Target="https://kaliningrad.omg-gift.ru/product/000156c-1-5/" TargetMode="External"/><Relationship Id="rId_hyperlink_393" Type="http://schemas.openxmlformats.org/officeDocument/2006/relationships/hyperlink" Target="https://kaliningrad.omg-gift.ru/product/000156x1/" TargetMode="External"/><Relationship Id="rId_hyperlink_394" Type="http://schemas.openxmlformats.org/officeDocument/2006/relationships/hyperlink" Target="https://kaliningrad.omg-gift.ru/product/000156aa1/" TargetMode="External"/><Relationship Id="rId_hyperlink_395" Type="http://schemas.openxmlformats.org/officeDocument/2006/relationships/hyperlink" Target="https://kaliningrad.omg-gift.ru/product/000156ea1-4/" TargetMode="External"/><Relationship Id="rId_hyperlink_396" Type="http://schemas.openxmlformats.org/officeDocument/2006/relationships/hyperlink" Target="https://kaliningrad.omg-gift.ru/product/000156c-1-5-4/" TargetMode="External"/><Relationship Id="rId_hyperlink_397" Type="http://schemas.openxmlformats.org/officeDocument/2006/relationships/hyperlink" Target="https://kaliningrad.omg-gift.ru/product/000156x1-4/" TargetMode="External"/><Relationship Id="rId_hyperlink_398" Type="http://schemas.openxmlformats.org/officeDocument/2006/relationships/hyperlink" Target="https://kaliningrad.omg-gift.ru/product/000156g1-1/" TargetMode="External"/><Relationship Id="rId_hyperlink_399" Type="http://schemas.openxmlformats.org/officeDocument/2006/relationships/hyperlink" Target="https://kaliningrad.omg-gift.ru/product/000156e1-1/" TargetMode="External"/><Relationship Id="rId_hyperlink_400" Type="http://schemas.openxmlformats.org/officeDocument/2006/relationships/hyperlink" Target="https://kaliningrad.omg-gift.ru/product/000156c-1-5-1/" TargetMode="External"/><Relationship Id="rId_hyperlink_401" Type="http://schemas.openxmlformats.org/officeDocument/2006/relationships/hyperlink" Target="https://kaliningrad.omg-gift.ru/product/000156x1-1/" TargetMode="External"/><Relationship Id="rId_hyperlink_402" Type="http://schemas.openxmlformats.org/officeDocument/2006/relationships/hyperlink" Target="https://kaliningrad.omg-gift.ru/product/300700h1-1-1-10-6-5-6-1-1-1-2/" TargetMode="External"/><Relationship Id="rId_hyperlink_403" Type="http://schemas.openxmlformats.org/officeDocument/2006/relationships/hyperlink" Target="https://kaliningrad.omg-gift.ru/product/300700h1-1-1-10-6-5-6-1-1-3/" TargetMode="External"/><Relationship Id="rId_hyperlink_404" Type="http://schemas.openxmlformats.org/officeDocument/2006/relationships/hyperlink" Target="https://kaliningrad.omg-gift.ru/product/300700h1-1-1-10-6-5-6-1-3/" TargetMode="External"/><Relationship Id="rId_hyperlink_405" Type="http://schemas.openxmlformats.org/officeDocument/2006/relationships/hyperlink" Target="https://kaliningrad.omg-gift.ru/product/000195c1-7/" TargetMode="External"/><Relationship Id="rId_hyperlink_406" Type="http://schemas.openxmlformats.org/officeDocument/2006/relationships/hyperlink" Target="https://kaliningrad.omg-gift.ru/product/000201e-3/" TargetMode="External"/><Relationship Id="rId_hyperlink_407" Type="http://schemas.openxmlformats.org/officeDocument/2006/relationships/hyperlink" Target="https://kaliningrad.omg-gift.ru/product/000201e-4-1/" TargetMode="External"/><Relationship Id="rId_hyperlink_408" Type="http://schemas.openxmlformats.org/officeDocument/2006/relationships/hyperlink" Target="https://kaliningrad.omg-gift.ru/product/000201e-4-1-1/" TargetMode="External"/><Relationship Id="rId_hyperlink_409" Type="http://schemas.openxmlformats.org/officeDocument/2006/relationships/hyperlink" Target="https://kaliningrad.omg-gift.ru/product/000201e-2/" TargetMode="External"/><Relationship Id="rId_hyperlink_410" Type="http://schemas.openxmlformats.org/officeDocument/2006/relationships/hyperlink" Target="https://kaliningrad.omg-gift.ru/product/000201a-2-1-1/" TargetMode="External"/><Relationship Id="rId_hyperlink_411" Type="http://schemas.openxmlformats.org/officeDocument/2006/relationships/hyperlink" Target="https://kaliningrad.omg-gift.ru/product/000201a-2-1-2/" TargetMode="External"/><Relationship Id="rId_hyperlink_412" Type="http://schemas.openxmlformats.org/officeDocument/2006/relationships/hyperlink" Target="https://kaliningrad.omg-gift.ru/product/000201a-2-1/" TargetMode="External"/><Relationship Id="rId_hyperlink_413" Type="http://schemas.openxmlformats.org/officeDocument/2006/relationships/hyperlink" Target="https://kaliningrad.omg-gift.ru/product/000201a-2/" TargetMode="External"/><Relationship Id="rId_hyperlink_414" Type="http://schemas.openxmlformats.org/officeDocument/2006/relationships/hyperlink" Target="https://kaliningrad.omg-gift.ru/product/paket-podarochnyy-golograficheskiy-vertikalnyy-32x45x11-sm-miks-art-om-la/" TargetMode="External"/><Relationship Id="rId_hyperlink_415" Type="http://schemas.openxmlformats.org/officeDocument/2006/relationships/hyperlink" Target="https://kaliningrad.omg-gift.ru/product/art-000172h-3/" TargetMode="External"/><Relationship Id="rId_hyperlink_416" Type="http://schemas.openxmlformats.org/officeDocument/2006/relationships/hyperlink" Target="https://kaliningrad.omg-gift.ru/product/000172g-sumka-kraft-vaza-dlya-cvetov-chernyy-155-135-95-1-400-1/" TargetMode="External"/><Relationship Id="rId_hyperlink_417" Type="http://schemas.openxmlformats.org/officeDocument/2006/relationships/hyperlink" Target="https://kaliningrad.omg-gift.ru/product/000221h-1/" TargetMode="External"/><Relationship Id="rId_hyperlink_418" Type="http://schemas.openxmlformats.org/officeDocument/2006/relationships/hyperlink" Target="https://kaliningrad.omg-gift.ru/product/000221h/" TargetMode="External"/><Relationship Id="rId_hyperlink_419" Type="http://schemas.openxmlformats.org/officeDocument/2006/relationships/hyperlink" Target="https://kaliningrad.omg-gift.ru/product/paket-263212-sm-kraft-chistyy-art-000221-1-1/" TargetMode="External"/><Relationship Id="rId_hyperlink_420" Type="http://schemas.openxmlformats.org/officeDocument/2006/relationships/hyperlink" Target="https://kaliningrad.omg-gift.ru/product/paket-263212-sm-kraft-chistyy-art-00022s-1-1-1-1-1-1-3/" TargetMode="External"/><Relationship Id="rId_hyperlink_421" Type="http://schemas.openxmlformats.org/officeDocument/2006/relationships/hyperlink" Target="https://kaliningrad.omg-gift.ru/product/paket-263212-sm-kraft-chistyy-art-00022s-1-1-1-1-1-1-3-1-1-1/" TargetMode="External"/><Relationship Id="rId_hyperlink_422" Type="http://schemas.openxmlformats.org/officeDocument/2006/relationships/hyperlink" Target="https://kaliningrad.omg-gift.ru/product/paket-263212-sm-kraft-chistyy-art-00022s-1-1-1-1-1-1-3-1-1-1-1-1/" TargetMode="External"/><Relationship Id="rId_hyperlink_423" Type="http://schemas.openxmlformats.org/officeDocument/2006/relationships/hyperlink" Target="https://kaliningrad.omg-gift.ru/product/paket-263212-sm-kraft-chistyy-art-00022s-1-1-1-1-1-1-3-1-1-1-1/" TargetMode="External"/><Relationship Id="rId_hyperlink_424" Type="http://schemas.openxmlformats.org/officeDocument/2006/relationships/hyperlink" Target="https://kaliningrad.omg-gift.ru/product/000221ea/" TargetMode="External"/><Relationship Id="rId_hyperlink_425" Type="http://schemas.openxmlformats.org/officeDocument/2006/relationships/hyperlink" Target="https://kaliningrad.omg-gift.ru/product/000221ea-1-1-1/" TargetMode="External"/><Relationship Id="rId_hyperlink_426" Type="http://schemas.openxmlformats.org/officeDocument/2006/relationships/hyperlink" Target="https://kaliningrad.omg-gift.ru/product/000221ea-1-1-1-1-1/" TargetMode="External"/><Relationship Id="rId_hyperlink_427" Type="http://schemas.openxmlformats.org/officeDocument/2006/relationships/hyperlink" Target="https://kaliningrad.omg-gift.ru/product/000221ea-1-1/" TargetMode="External"/><Relationship Id="rId_hyperlink_428" Type="http://schemas.openxmlformats.org/officeDocument/2006/relationships/hyperlink" Target="https://kaliningrad.omg-gift.ru/product/paket-263212-sm-kraft-chistyy-art-00022s-1-1-3-1/" TargetMode="External"/><Relationship Id="rId_hyperlink_429" Type="http://schemas.openxmlformats.org/officeDocument/2006/relationships/hyperlink" Target="https://kaliningrad.omg-gift.ru/product/paket-263212-sm-kraft-chistyy-art-00022s-1-1-3-1-1-1-1/" TargetMode="External"/><Relationship Id="rId_hyperlink_430" Type="http://schemas.openxmlformats.org/officeDocument/2006/relationships/hyperlink" Target="https://kaliningrad.omg-gift.ru/product/paket-263212-sm-kraft-chistyy-art-00022s-1-1-3-1-1/" TargetMode="External"/><Relationship Id="rId_hyperlink_431" Type="http://schemas.openxmlformats.org/officeDocument/2006/relationships/hyperlink" Target="https://kaliningrad.omg-gift.ru/product/paket-263212-sm-kraft-chistyy-art-00022s-1-1-3-1-1-1-1-1-1/" TargetMode="External"/><Relationship Id="rId_hyperlink_432" Type="http://schemas.openxmlformats.org/officeDocument/2006/relationships/hyperlink" Target="https://kaliningrad.omg-gift.ru/product/paket-263212-sm-kraft-chistyy-art-00022s-1-1-3-1-1-1/" TargetMode="External"/><Relationship Id="rId_hyperlink_433" Type="http://schemas.openxmlformats.org/officeDocument/2006/relationships/hyperlink" Target="https://kaliningrad.omg-gift.ru/product/000221ca/" TargetMode="External"/><Relationship Id="rId_hyperlink_434" Type="http://schemas.openxmlformats.org/officeDocument/2006/relationships/hyperlink" Target="https://kaliningrad.omg-gift.ru/product/000221ca-1-1-1-1-1/" TargetMode="External"/><Relationship Id="rId_hyperlink_435" Type="http://schemas.openxmlformats.org/officeDocument/2006/relationships/hyperlink" Target="https://kaliningrad.omg-gift.ru/product/000221ca-1-1/" TargetMode="External"/><Relationship Id="rId_hyperlink_436" Type="http://schemas.openxmlformats.org/officeDocument/2006/relationships/hyperlink" Target="https://kaliningrad.omg-gift.ru/product/paket-art-000221a-1-1/" TargetMode="External"/><Relationship Id="rId_hyperlink_437" Type="http://schemas.openxmlformats.org/officeDocument/2006/relationships/hyperlink" Target="https://kaliningrad.omg-gift.ru/product/paket-art-000221a-1-1-2-1-1/" TargetMode="External"/><Relationship Id="rId_hyperlink_438" Type="http://schemas.openxmlformats.org/officeDocument/2006/relationships/hyperlink" Target="https://kaliningrad.omg-gift.ru/product/paket-art-000221a-1-1-2-1/" TargetMode="External"/><Relationship Id="rId_hyperlink_439" Type="http://schemas.openxmlformats.org/officeDocument/2006/relationships/hyperlink" Target="https://kaliningrad.omg-gift.ru/product/paket-art-000221a-1-1-1/" TargetMode="External"/><Relationship Id="rId_hyperlink_440" Type="http://schemas.openxmlformats.org/officeDocument/2006/relationships/hyperlink" Target="https://kaliningrad.omg-gift.ru/product/000221ta/" TargetMode="External"/><Relationship Id="rId_hyperlink_441" Type="http://schemas.openxmlformats.org/officeDocument/2006/relationships/hyperlink" Target="https://kaliningrad.omg-gift.ru/product/000216c8-1-2-10-3-10-10-10/" TargetMode="External"/><Relationship Id="rId_hyperlink_442" Type="http://schemas.openxmlformats.org/officeDocument/2006/relationships/hyperlink" Target="https://kaliningrad.omg-gift.ru/product/000222h/" TargetMode="External"/><Relationship Id="rId_hyperlink_443" Type="http://schemas.openxmlformats.org/officeDocument/2006/relationships/hyperlink" Target="https://kaliningrad.omg-gift.ru/product/000222m-1-1/" TargetMode="External"/><Relationship Id="rId_hyperlink_444" Type="http://schemas.openxmlformats.org/officeDocument/2006/relationships/hyperlink" Target="https://kaliningrad.omg-gift.ru/product/000216c8-1-2-10-3-10-10/" TargetMode="External"/><Relationship Id="rId_hyperlink_445" Type="http://schemas.openxmlformats.org/officeDocument/2006/relationships/hyperlink" Target="https://kaliningrad.omg-gift.ru/product/000222m-1-1-1/" TargetMode="External"/><Relationship Id="rId_hyperlink_446" Type="http://schemas.openxmlformats.org/officeDocument/2006/relationships/hyperlink" Target="https://kaliningrad.omg-gift.ru/product/000222g/" TargetMode="External"/><Relationship Id="rId_hyperlink_447" Type="http://schemas.openxmlformats.org/officeDocument/2006/relationships/hyperlink" Target="https://kaliningrad.omg-gift.ru/product/000222m-1/" TargetMode="External"/><Relationship Id="rId_hyperlink_448" Type="http://schemas.openxmlformats.org/officeDocument/2006/relationships/hyperlink" Target="https://kaliningrad.omg-gift.ru/product/000216c8-1-2-10-3-10/" TargetMode="External"/><Relationship Id="rId_hyperlink_449" Type="http://schemas.openxmlformats.org/officeDocument/2006/relationships/hyperlink" Target="https://kaliningrad.omg-gift.ru/product/000216e8/" TargetMode="External"/><Relationship Id="rId_hyperlink_450" Type="http://schemas.openxmlformats.org/officeDocument/2006/relationships/hyperlink" Target="https://kaliningrad.omg-gift.ru/product/000222e/" TargetMode="External"/><Relationship Id="rId_hyperlink_451" Type="http://schemas.openxmlformats.org/officeDocument/2006/relationships/hyperlink" Target="https://kaliningrad.omg-gift.ru/product/000216c8-1-2-10-3/" TargetMode="External"/><Relationship Id="rId_hyperlink_452" Type="http://schemas.openxmlformats.org/officeDocument/2006/relationships/hyperlink" Target="https://kaliningrad.omg-gift.ru/product/000222a-1/" TargetMode="External"/><Relationship Id="rId_hyperlink_453" Type="http://schemas.openxmlformats.org/officeDocument/2006/relationships/hyperlink" Target="https://kaliningrad.omg-gift.ru/product/000222c/" TargetMode="External"/><Relationship Id="rId_hyperlink_454" Type="http://schemas.openxmlformats.org/officeDocument/2006/relationships/hyperlink" Target="https://kaliningrad.omg-gift.ru/product/000216c8-1-2/" TargetMode="External"/><Relationship Id="rId_hyperlink_455" Type="http://schemas.openxmlformats.org/officeDocument/2006/relationships/hyperlink" Target="https://kaliningrad.omg-gift.ru/product/000222l/" TargetMode="External"/><Relationship Id="rId_hyperlink_456" Type="http://schemas.openxmlformats.org/officeDocument/2006/relationships/hyperlink" Target="https://kaliningrad.omg-gift.ru/product/000216c8-1-2-10-1-1-7/" TargetMode="External"/><Relationship Id="rId_hyperlink_457" Type="http://schemas.openxmlformats.org/officeDocument/2006/relationships/hyperlink" Target="https://kaliningrad.omg-gift.ru/product/000216c8-1-2-10/" TargetMode="External"/><Relationship Id="rId_hyperlink_458" Type="http://schemas.openxmlformats.org/officeDocument/2006/relationships/hyperlink" Target="https://kaliningrad.omg-gift.ru/product/000222ca/" TargetMode="External"/><Relationship Id="rId_hyperlink_459" Type="http://schemas.openxmlformats.org/officeDocument/2006/relationships/hyperlink" Target="https://kaliningrad.omg-gift.ru/product/000222a/" TargetMode="External"/><Relationship Id="rId_hyperlink_460" Type="http://schemas.openxmlformats.org/officeDocument/2006/relationships/hyperlink" Target="https://kaliningrad.omg-gift.ru/product/000222aa/" TargetMode="External"/><Relationship Id="rId_hyperlink_461" Type="http://schemas.openxmlformats.org/officeDocument/2006/relationships/hyperlink" Target="https://kaliningrad.omg-gift.ru/product/000222a-2/" TargetMode="External"/><Relationship Id="rId_hyperlink_462" Type="http://schemas.openxmlformats.org/officeDocument/2006/relationships/hyperlink" Target="https://kaliningrad.omg-gift.ru/product/000222a-2-1/" TargetMode="External"/><Relationship Id="rId_hyperlink_463" Type="http://schemas.openxmlformats.org/officeDocument/2006/relationships/hyperlink" Target="https://kaliningrad.omg-gift.ru/product/000216c8-1-2-10-3-10-10-1/" TargetMode="External"/><Relationship Id="rId_hyperlink_464" Type="http://schemas.openxmlformats.org/officeDocument/2006/relationships/hyperlink" Target="https://kaliningrad.omg-gift.ru/product/000216e6/" TargetMode="External"/><Relationship Id="rId_hyperlink_465" Type="http://schemas.openxmlformats.org/officeDocument/2006/relationships/hyperlink" Target="https://kaliningrad.omg-gift.ru/product/000222e-1-1/" TargetMode="External"/><Relationship Id="rId_hyperlink_466" Type="http://schemas.openxmlformats.org/officeDocument/2006/relationships/hyperlink" Target="https://kaliningrad.omg-gift.ru/product/000222e-2/" TargetMode="External"/><Relationship Id="rId_hyperlink_467" Type="http://schemas.openxmlformats.org/officeDocument/2006/relationships/hyperlink" Target="https://kaliningrad.omg-gift.ru/product/000222c-2/" TargetMode="External"/><Relationship Id="rId_hyperlink_468" Type="http://schemas.openxmlformats.org/officeDocument/2006/relationships/hyperlink" Target="https://kaliningrad.omg-gift.ru/product/000216c8-1-2-1/" TargetMode="External"/><Relationship Id="rId_hyperlink_469" Type="http://schemas.openxmlformats.org/officeDocument/2006/relationships/hyperlink" Target="https://kaliningrad.omg-gift.ru/product/000216c8-1-2-10-1-1-7-1/" TargetMode="External"/><Relationship Id="rId_hyperlink_470" Type="http://schemas.openxmlformats.org/officeDocument/2006/relationships/hyperlink" Target="https://kaliningrad.omg-gift.ru/product/000216c8-1-2-10-1-1/" TargetMode="External"/><Relationship Id="rId_hyperlink_471" Type="http://schemas.openxmlformats.org/officeDocument/2006/relationships/hyperlink" Target="https://kaliningrad.omg-gift.ru/product/000222a-3-1/" TargetMode="External"/><Relationship Id="rId_hyperlink_472" Type="http://schemas.openxmlformats.org/officeDocument/2006/relationships/hyperlink" Target="https://kaliningrad.omg-gift.ru/product/000222a-4/" TargetMode="External"/><Relationship Id="rId_hyperlink_473" Type="http://schemas.openxmlformats.org/officeDocument/2006/relationships/hyperlink" Target="https://kaliningrad.omg-gift.ru/product/000216c8-1-2-10-3-10-10-8/" TargetMode="External"/><Relationship Id="rId_hyperlink_474" Type="http://schemas.openxmlformats.org/officeDocument/2006/relationships/hyperlink" Target="https://kaliningrad.omg-gift.ru/product/000216c8-1-2-10-2/" TargetMode="External"/><Relationship Id="rId_hyperlink_475" Type="http://schemas.openxmlformats.org/officeDocument/2006/relationships/hyperlink" Target="https://kaliningrad.omg-gift.ru/product/paket-podarochnyy-324512-smodnotonnyy-kraft-art-om-216a-1-3/" TargetMode="External"/><Relationship Id="rId_hyperlink_476" Type="http://schemas.openxmlformats.org/officeDocument/2006/relationships/hyperlink" Target="https://kaliningrad.omg-gift.ru/product/000216c8-1-2-10-3-10-10-10-3/" TargetMode="External"/><Relationship Id="rId_hyperlink_477" Type="http://schemas.openxmlformats.org/officeDocument/2006/relationships/hyperlink" Target="https://kaliningrad.omg-gift.ru/product/000216c8-1-2-10-3-10-10-3/" TargetMode="External"/><Relationship Id="rId_hyperlink_478" Type="http://schemas.openxmlformats.org/officeDocument/2006/relationships/hyperlink" Target="https://kaliningrad.omg-gift.ru/product/000216c8-1-2-10-3-3/" TargetMode="External"/><Relationship Id="rId_hyperlink_479" Type="http://schemas.openxmlformats.org/officeDocument/2006/relationships/hyperlink" Target="https://kaliningrad.omg-gift.ru/product/000216c8-1-2-3/" TargetMode="External"/><Relationship Id="rId_hyperlink_480" Type="http://schemas.openxmlformats.org/officeDocument/2006/relationships/hyperlink" Target="https://kaliningrad.omg-gift.ru/product/000216c8-1-2-10-1-1-2/" TargetMode="External"/><Relationship Id="rId_hyperlink_481" Type="http://schemas.openxmlformats.org/officeDocument/2006/relationships/hyperlink" Target="https://kaliningrad.omg-gift.ru/product/000216c8-1-2-10-3-10-10-10-7/" TargetMode="External"/><Relationship Id="rId_hyperlink_482" Type="http://schemas.openxmlformats.org/officeDocument/2006/relationships/hyperlink" Target="https://kaliningrad.omg-gift.ru/product/000216c8-1-2-10-3-10-10-7/" TargetMode="External"/><Relationship Id="rId_hyperlink_483" Type="http://schemas.openxmlformats.org/officeDocument/2006/relationships/hyperlink" Target="https://kaliningrad.omg-gift.ru/product/000216c8-1-2-10-3-10-7/" TargetMode="External"/><Relationship Id="rId_hyperlink_484" Type="http://schemas.openxmlformats.org/officeDocument/2006/relationships/hyperlink" Target="https://kaliningrad.omg-gift.ru/product/000222e-2-2/" TargetMode="External"/><Relationship Id="rId_hyperlink_485" Type="http://schemas.openxmlformats.org/officeDocument/2006/relationships/hyperlink" Target="https://kaliningrad.omg-gift.ru/product/000216c8-1-2-10-3-7/" TargetMode="External"/><Relationship Id="rId_hyperlink_486" Type="http://schemas.openxmlformats.org/officeDocument/2006/relationships/hyperlink" Target="https://kaliningrad.omg-gift.ru/product/000222c-2-2/" TargetMode="External"/><Relationship Id="rId_hyperlink_487" Type="http://schemas.openxmlformats.org/officeDocument/2006/relationships/hyperlink" Target="https://kaliningrad.omg-gift.ru/product/000216c8-1-2-7/" TargetMode="External"/><Relationship Id="rId_hyperlink_488" Type="http://schemas.openxmlformats.org/officeDocument/2006/relationships/hyperlink" Target="https://kaliningrad.omg-gift.ru/product/000216c8-1-2-10-1-1-7-7/" TargetMode="External"/><Relationship Id="rId_hyperlink_489" Type="http://schemas.openxmlformats.org/officeDocument/2006/relationships/hyperlink" Target="https://kaliningrad.omg-gift.ru/product/000222ca-1-2/" TargetMode="External"/><Relationship Id="rId_hyperlink_490" Type="http://schemas.openxmlformats.org/officeDocument/2006/relationships/hyperlink" Target="https://kaliningrad.omg-gift.ru/product/000222a-4-2/" TargetMode="External"/><Relationship Id="rId_hyperlink_491" Type="http://schemas.openxmlformats.org/officeDocument/2006/relationships/hyperlink" Target="https://kaliningrad.omg-gift.ru/product/000216c8-1-2-10-3-10-10-10-6/" TargetMode="External"/><Relationship Id="rId_hyperlink_492" Type="http://schemas.openxmlformats.org/officeDocument/2006/relationships/hyperlink" Target="https://kaliningrad.omg-gift.ru/product/000216c8-1-2-10-3-10-10-6/" TargetMode="External"/><Relationship Id="rId_hyperlink_493" Type="http://schemas.openxmlformats.org/officeDocument/2006/relationships/hyperlink" Target="https://kaliningrad.omg-gift.ru/product/000216c8-1-2-10-3-10-6/" TargetMode="External"/><Relationship Id="rId_hyperlink_494" Type="http://schemas.openxmlformats.org/officeDocument/2006/relationships/hyperlink" Target="https://kaliningrad.omg-gift.ru/product/000216c8-1-2-10-3-6/" TargetMode="External"/><Relationship Id="rId_hyperlink_495" Type="http://schemas.openxmlformats.org/officeDocument/2006/relationships/hyperlink" Target="https://kaliningrad.omg-gift.ru/product/000216c8-1-2-6/" TargetMode="External"/><Relationship Id="rId_hyperlink_496" Type="http://schemas.openxmlformats.org/officeDocument/2006/relationships/hyperlink" Target="https://kaliningrad.omg-gift.ru/product/paket-podarochnyy-324512-smodnotonnyy-kraft-art-om-216a-1-1/" TargetMode="External"/><Relationship Id="rId_hyperlink_497" Type="http://schemas.openxmlformats.org/officeDocument/2006/relationships/hyperlink" Target="https://kaliningrad.omg-gift.ru/product/000216c8-1-2-10-3-10-10-9/" TargetMode="External"/><Relationship Id="rId_hyperlink_498" Type="http://schemas.openxmlformats.org/officeDocument/2006/relationships/hyperlink" Target="https://kaliningrad.omg-gift.ru/product/000216c8-1-2-10-3-10-9/" TargetMode="External"/><Relationship Id="rId_hyperlink_499" Type="http://schemas.openxmlformats.org/officeDocument/2006/relationships/hyperlink" Target="https://kaliningrad.omg-gift.ru/product/000222e-2-4/" TargetMode="External"/><Relationship Id="rId_hyperlink_500" Type="http://schemas.openxmlformats.org/officeDocument/2006/relationships/hyperlink" Target="https://kaliningrad.omg-gift.ru/product/000216c8-1-2-10-3-9/" TargetMode="External"/><Relationship Id="rId_hyperlink_501" Type="http://schemas.openxmlformats.org/officeDocument/2006/relationships/hyperlink" Target="https://kaliningrad.omg-gift.ru/product/000222a-1-1-4/" TargetMode="External"/><Relationship Id="rId_hyperlink_502" Type="http://schemas.openxmlformats.org/officeDocument/2006/relationships/hyperlink" Target="https://kaliningrad.omg-gift.ru/product/paket-podarochnyy-324512-smodnotonnyy-kraft-art-om-216a-1-4/" TargetMode="External"/><Relationship Id="rId_hyperlink_503" Type="http://schemas.openxmlformats.org/officeDocument/2006/relationships/hyperlink" Target="https://kaliningrad.omg-gift.ru/product/000222a-4-4/" TargetMode="External"/><Relationship Id="rId_hyperlink_504" Type="http://schemas.openxmlformats.org/officeDocument/2006/relationships/hyperlink" Target="https://kaliningrad.omg-gift.ru/product/000216c8-1-2-10-3-10-10-10-4/" TargetMode="External"/><Relationship Id="rId_hyperlink_505" Type="http://schemas.openxmlformats.org/officeDocument/2006/relationships/hyperlink" Target="https://kaliningrad.omg-gift.ru/product/000216c8-1-2-10-3-10-10-4/" TargetMode="External"/><Relationship Id="rId_hyperlink_506" Type="http://schemas.openxmlformats.org/officeDocument/2006/relationships/hyperlink" Target="https://kaliningrad.omg-gift.ru/product/000216c8-1-2-10-3-10-4/" TargetMode="External"/><Relationship Id="rId_hyperlink_507" Type="http://schemas.openxmlformats.org/officeDocument/2006/relationships/hyperlink" Target="https://kaliningrad.omg-gift.ru/product/000222e-2-3/" TargetMode="External"/><Relationship Id="rId_hyperlink_508" Type="http://schemas.openxmlformats.org/officeDocument/2006/relationships/hyperlink" Target="https://kaliningrad.omg-gift.ru/product/000216c8-1-2-10-3-4/" TargetMode="External"/><Relationship Id="rId_hyperlink_509" Type="http://schemas.openxmlformats.org/officeDocument/2006/relationships/hyperlink" Target="https://kaliningrad.omg-gift.ru/product/000222a-1-1-3/" TargetMode="External"/><Relationship Id="rId_hyperlink_510" Type="http://schemas.openxmlformats.org/officeDocument/2006/relationships/hyperlink" Target="https://kaliningrad.omg-gift.ru/product/000216c8-1-2-4/" TargetMode="External"/><Relationship Id="rId_hyperlink_511" Type="http://schemas.openxmlformats.org/officeDocument/2006/relationships/hyperlink" Target="https://kaliningrad.omg-gift.ru/product/paket-podarochnyy-324512-smodnotonnyy-kraft-art-om-216a-1-2/" TargetMode="External"/><Relationship Id="rId_hyperlink_512" Type="http://schemas.openxmlformats.org/officeDocument/2006/relationships/hyperlink" Target="https://kaliningrad.omg-gift.ru/product/000216c8-1-2-10-3-10-10-2/" TargetMode="External"/><Relationship Id="rId_hyperlink_513" Type="http://schemas.openxmlformats.org/officeDocument/2006/relationships/hyperlink" Target="https://kaliningrad.omg-gift.ru/product/000216c8-1-2-10-3-10-2/" TargetMode="External"/><Relationship Id="rId_hyperlink_514" Type="http://schemas.openxmlformats.org/officeDocument/2006/relationships/hyperlink" Target="https://kaliningrad.omg-gift.ru/product/-paket-podarochnyy-kraft-chyornyy-182310-120g-120240-art-000216e7/" TargetMode="External"/><Relationship Id="rId_hyperlink_515" Type="http://schemas.openxmlformats.org/officeDocument/2006/relationships/hyperlink" Target="https://kaliningrad.omg-gift.ru/product/000222e-2-1/" TargetMode="External"/><Relationship Id="rId_hyperlink_516" Type="http://schemas.openxmlformats.org/officeDocument/2006/relationships/hyperlink" Target="https://kaliningrad.omg-gift.ru/product/000216c8-1-2-10-3-2/" TargetMode="External"/><Relationship Id="rId_hyperlink_517" Type="http://schemas.openxmlformats.org/officeDocument/2006/relationships/hyperlink" Target="https://kaliningrad.omg-gift.ru/product/000216c8-1-1/" TargetMode="External"/><Relationship Id="rId_hyperlink_518" Type="http://schemas.openxmlformats.org/officeDocument/2006/relationships/hyperlink" Target="https://kaliningrad.omg-gift.ru/product/000222c-2-1/" TargetMode="External"/><Relationship Id="rId_hyperlink_519" Type="http://schemas.openxmlformats.org/officeDocument/2006/relationships/hyperlink" Target="https://kaliningrad.omg-gift.ru/product/000216c8-1-2-2/" TargetMode="External"/><Relationship Id="rId_hyperlink_520" Type="http://schemas.openxmlformats.org/officeDocument/2006/relationships/hyperlink" Target="https://kaliningrad.omg-gift.ru/product/000216c8-1-2-10-1-1-7-2/" TargetMode="External"/><Relationship Id="rId_hyperlink_521" Type="http://schemas.openxmlformats.org/officeDocument/2006/relationships/hyperlink" Target="https://kaliningrad.omg-gift.ru/product/000216c8-1-2-10-1-1-1/" TargetMode="External"/><Relationship Id="rId_hyperlink_522" Type="http://schemas.openxmlformats.org/officeDocument/2006/relationships/hyperlink" Target="https://kaliningrad.omg-gift.ru/product/000222a-4-1/" TargetMode="External"/><Relationship Id="rId_hyperlink_523" Type="http://schemas.openxmlformats.org/officeDocument/2006/relationships/hyperlink" Target="https://kaliningrad.omg-gift.ru/product/000216a8-1/" TargetMode="External"/><Relationship Id="rId_hyperlink_524" Type="http://schemas.openxmlformats.org/officeDocument/2006/relationships/hyperlink" Target="https://kaliningrad.omg-gift.ru/product/000216aa8-1/" TargetMode="External"/><Relationship Id="rId_hyperlink_525" Type="http://schemas.openxmlformats.org/officeDocument/2006/relationships/hyperlink" Target="https://kaliningrad.omg-gift.ru/product/paket-art-00026h/" TargetMode="External"/><Relationship Id="rId_hyperlink_526" Type="http://schemas.openxmlformats.org/officeDocument/2006/relationships/hyperlink" Target="https://kaliningrad.omg-gift.ru/product/00026e/" TargetMode="External"/><Relationship Id="rId_hyperlink_527" Type="http://schemas.openxmlformats.org/officeDocument/2006/relationships/hyperlink" Target="https://kaliningrad.omg-gift.ru/product/00026k/" TargetMode="External"/><Relationship Id="rId_hyperlink_528" Type="http://schemas.openxmlformats.org/officeDocument/2006/relationships/hyperlink" Target="https://kaliningrad.omg-gift.ru/product/paket-art-00026c/" TargetMode="External"/><Relationship Id="rId_hyperlink_529" Type="http://schemas.openxmlformats.org/officeDocument/2006/relationships/hyperlink" Target="https://kaliningrad.omg-gift.ru/product/paket-art-00026ca/" TargetMode="External"/><Relationship Id="rId_hyperlink_530" Type="http://schemas.openxmlformats.org/officeDocument/2006/relationships/hyperlink" Target="https://kaliningrad.omg-gift.ru/product/paket-art-00026a/" TargetMode="External"/><Relationship Id="rId_hyperlink_531" Type="http://schemas.openxmlformats.org/officeDocument/2006/relationships/hyperlink" Target="https://kaliningrad.omg-gift.ru/product/000265e-4-1-1/" TargetMode="External"/><Relationship Id="rId_hyperlink_532" Type="http://schemas.openxmlformats.org/officeDocument/2006/relationships/hyperlink" Target="https://kaliningrad.omg-gift.ru/product/000265c-4-1-1/" TargetMode="External"/><Relationship Id="rId_hyperlink_533" Type="http://schemas.openxmlformats.org/officeDocument/2006/relationships/hyperlink" Target="https://kaliningrad.omg-gift.ru/product/000265a-4-1-1/" TargetMode="External"/><Relationship Id="rId_hyperlink_534" Type="http://schemas.openxmlformats.org/officeDocument/2006/relationships/hyperlink" Target="https://kaliningrad.omg-gift.ru/product/000265e-4-1-2/" TargetMode="External"/><Relationship Id="rId_hyperlink_535" Type="http://schemas.openxmlformats.org/officeDocument/2006/relationships/hyperlink" Target="https://kaliningrad.omg-gift.ru/product/000265c-4-1-2/" TargetMode="External"/><Relationship Id="rId_hyperlink_536" Type="http://schemas.openxmlformats.org/officeDocument/2006/relationships/hyperlink" Target="https://kaliningrad.omg-gift.ru/product/000265a-4-1-2/" TargetMode="External"/><Relationship Id="rId_hyperlink_537" Type="http://schemas.openxmlformats.org/officeDocument/2006/relationships/hyperlink" Target="https://kaliningrad.omg-gift.ru/product/000265e-4-1-5/" TargetMode="External"/><Relationship Id="rId_hyperlink_538" Type="http://schemas.openxmlformats.org/officeDocument/2006/relationships/hyperlink" Target="https://kaliningrad.omg-gift.ru/product/000265c-4-1-5/" TargetMode="External"/><Relationship Id="rId_hyperlink_539" Type="http://schemas.openxmlformats.org/officeDocument/2006/relationships/hyperlink" Target="https://kaliningrad.omg-gift.ru/product/000265a-4-1-5/" TargetMode="External"/><Relationship Id="rId_hyperlink_540" Type="http://schemas.openxmlformats.org/officeDocument/2006/relationships/hyperlink" Target="https://kaliningrad.omg-gift.ru/product/000265e-4-1-3/" TargetMode="External"/><Relationship Id="rId_hyperlink_541" Type="http://schemas.openxmlformats.org/officeDocument/2006/relationships/hyperlink" Target="https://kaliningrad.omg-gift.ru/product/000265c-4-1-3/" TargetMode="External"/><Relationship Id="rId_hyperlink_542" Type="http://schemas.openxmlformats.org/officeDocument/2006/relationships/hyperlink" Target="https://kaliningrad.omg-gift.ru/product/000265a-4-1-3/" TargetMode="External"/><Relationship Id="rId_hyperlink_543" Type="http://schemas.openxmlformats.org/officeDocument/2006/relationships/hyperlink" Target="https://kaliningrad.omg-gift.ru/product/000265e-4-1-4/" TargetMode="External"/><Relationship Id="rId_hyperlink_544" Type="http://schemas.openxmlformats.org/officeDocument/2006/relationships/hyperlink" Target="https://kaliningrad.omg-gift.ru/product/000265c-4-1-4/" TargetMode="External"/><Relationship Id="rId_hyperlink_545" Type="http://schemas.openxmlformats.org/officeDocument/2006/relationships/hyperlink" Target="https://kaliningrad.omg-gift.ru/product/000265a-4-1-4/" TargetMode="External"/><Relationship Id="rId_hyperlink_546" Type="http://schemas.openxmlformats.org/officeDocument/2006/relationships/hyperlink" Target="https://kaliningrad.omg-gift.ru/product/000265e-4-1/" TargetMode="External"/><Relationship Id="rId_hyperlink_547" Type="http://schemas.openxmlformats.org/officeDocument/2006/relationships/hyperlink" Target="https://kaliningrad.omg-gift.ru/product/000265c-4-1/" TargetMode="External"/><Relationship Id="rId_hyperlink_548" Type="http://schemas.openxmlformats.org/officeDocument/2006/relationships/hyperlink" Target="https://kaliningrad.omg-gift.ru/product/000265a-4-1/" TargetMode="External"/><Relationship Id="rId_hyperlink_549" Type="http://schemas.openxmlformats.org/officeDocument/2006/relationships/hyperlink" Target="https://kaliningrad.omg-gift.ru/product/paket-podarochnyy-231810-sm-odnotonnyy-glyantsevyy-art-om-169ea/" TargetMode="External"/><Relationship Id="rId_hyperlink_550" Type="http://schemas.openxmlformats.org/officeDocument/2006/relationships/hyperlink" Target="https://kaliningrad.omg-gift.ru/product/000169c/" TargetMode="External"/><Relationship Id="rId_hyperlink_551" Type="http://schemas.openxmlformats.org/officeDocument/2006/relationships/hyperlink" Target="https://kaliningrad.omg-gift.ru/product/paket-podarochnyy-231810-sm-odnotonnyy-glyantsevyy-art-om-169yea-1-1-2-2/" TargetMode="External"/><Relationship Id="rId_hyperlink_552" Type="http://schemas.openxmlformats.org/officeDocument/2006/relationships/hyperlink" Target="https://kaliningrad.omg-gift.ru/product/paket-podarochnyy-231810-sm-odnotonnyy-glyantsevyy-art-om-169yea-1-1-3/" TargetMode="External"/><Relationship Id="rId_hyperlink_553" Type="http://schemas.openxmlformats.org/officeDocument/2006/relationships/hyperlink" Target="https://kaliningrad.omg-gift.ru/product/paket-podarochnyy-231810-sm-odnotonnyy-glyantsevyy-art-om-169yea-1-2-1/" TargetMode="External"/><Relationship Id="rId_hyperlink_554" Type="http://schemas.openxmlformats.org/officeDocument/2006/relationships/hyperlink" Target="https://kaliningrad.omg-gift.ru/product/000111e/" TargetMode="External"/><Relationship Id="rId_hyperlink_555" Type="http://schemas.openxmlformats.org/officeDocument/2006/relationships/hyperlink" Target="https://kaliningrad.omg-gift.ru/product/000111a-3/" TargetMode="External"/><Relationship Id="rId_hyperlink_556" Type="http://schemas.openxmlformats.org/officeDocument/2006/relationships/hyperlink" Target="https://kaliningrad.omg-gift.ru/product/000265e-5-1/" TargetMode="External"/><Relationship Id="rId_hyperlink_557" Type="http://schemas.openxmlformats.org/officeDocument/2006/relationships/hyperlink" Target="https://kaliningrad.omg-gift.ru/product/000265c-5-1/" TargetMode="External"/><Relationship Id="rId_hyperlink_558" Type="http://schemas.openxmlformats.org/officeDocument/2006/relationships/hyperlink" Target="https://kaliningrad.omg-gift.ru/product/000265a-5-1/" TargetMode="External"/><Relationship Id="rId_hyperlink_559" Type="http://schemas.openxmlformats.org/officeDocument/2006/relationships/hyperlink" Target="https://kaliningrad.omg-gift.ru/product/00040e-6/" TargetMode="External"/><Relationship Id="rId_hyperlink_560" Type="http://schemas.openxmlformats.org/officeDocument/2006/relationships/hyperlink" Target="https://kaliningrad.omg-gift.ru/product/00040c-6/" TargetMode="External"/><Relationship Id="rId_hyperlink_561" Type="http://schemas.openxmlformats.org/officeDocument/2006/relationships/hyperlink" Target="https://kaliningrad.omg-gift.ru/product/00040a-6/" TargetMode="External"/><Relationship Id="rId_hyperlink_562" Type="http://schemas.openxmlformats.org/officeDocument/2006/relationships/hyperlink" Target="https://kaliningrad.omg-gift.ru/product/00040e-8/" TargetMode="External"/><Relationship Id="rId_hyperlink_563" Type="http://schemas.openxmlformats.org/officeDocument/2006/relationships/hyperlink" Target="https://kaliningrad.omg-gift.ru/product/00040c-8/" TargetMode="External"/><Relationship Id="rId_hyperlink_564" Type="http://schemas.openxmlformats.org/officeDocument/2006/relationships/hyperlink" Target="https://kaliningrad.omg-gift.ru/product/00040a-8/" TargetMode="External"/><Relationship Id="rId_hyperlink_565" Type="http://schemas.openxmlformats.org/officeDocument/2006/relationships/hyperlink" Target="https://kaliningrad.omg-gift.ru/product/000309e-1-1-1-1-1-1/" TargetMode="External"/><Relationship Id="rId_hyperlink_566" Type="http://schemas.openxmlformats.org/officeDocument/2006/relationships/hyperlink" Target="https://kaliningrad.omg-gift.ru/product/000309c-1-1-1-1-1-1/" TargetMode="External"/><Relationship Id="rId_hyperlink_567" Type="http://schemas.openxmlformats.org/officeDocument/2006/relationships/hyperlink" Target="https://kaliningrad.omg-gift.ru/product/000309a-1-1-1-1-1-1/" TargetMode="External"/><Relationship Id="rId_hyperlink_568" Type="http://schemas.openxmlformats.org/officeDocument/2006/relationships/hyperlink" Target="https://kaliningrad.omg-gift.ru/product/000309e-1-1-1-1-1-1-1-1/" TargetMode="External"/><Relationship Id="rId_hyperlink_569" Type="http://schemas.openxmlformats.org/officeDocument/2006/relationships/hyperlink" Target="https://kaliningrad.omg-gift.ru/product/000309c-1-1-1-1-1-1-1-1/" TargetMode="External"/><Relationship Id="rId_hyperlink_570" Type="http://schemas.openxmlformats.org/officeDocument/2006/relationships/hyperlink" Target="https://kaliningrad.omg-gift.ru/product/000309a-1-1-1-1-1-1-1-1/" TargetMode="External"/><Relationship Id="rId_hyperlink_571" Type="http://schemas.openxmlformats.org/officeDocument/2006/relationships/hyperlink" Target="https://kaliningrad.omg-gift.ru/product/000309e-1-1-1-1-1-1-1-1-1/" TargetMode="External"/><Relationship Id="rId_hyperlink_572" Type="http://schemas.openxmlformats.org/officeDocument/2006/relationships/hyperlink" Target="https://kaliningrad.omg-gift.ru/product/000309c-1-1-1-1-1-1-1-1-1/" TargetMode="External"/><Relationship Id="rId_hyperlink_573" Type="http://schemas.openxmlformats.org/officeDocument/2006/relationships/hyperlink" Target="https://kaliningrad.omg-gift.ru/product/000309a-1-1-1-1-1-1-1-1-1/" TargetMode="External"/><Relationship Id="rId_hyperlink_574" Type="http://schemas.openxmlformats.org/officeDocument/2006/relationships/hyperlink" Target="https://kaliningrad.omg-gift.ru/product/000309e-1-1-1-1-1-1-1-1-1-1-1-1/" TargetMode="External"/><Relationship Id="rId_hyperlink_575" Type="http://schemas.openxmlformats.org/officeDocument/2006/relationships/hyperlink" Target="https://kaliningrad.omg-gift.ru/product/000309c-1-1-1-1-1-1-1-1-1-1-1-1/" TargetMode="External"/><Relationship Id="rId_hyperlink_576" Type="http://schemas.openxmlformats.org/officeDocument/2006/relationships/hyperlink" Target="https://kaliningrad.omg-gift.ru/product/000309a-1-1-1-1-1-1-1-1-1-1-1-1/" TargetMode="External"/><Relationship Id="rId_hyperlink_577" Type="http://schemas.openxmlformats.org/officeDocument/2006/relationships/hyperlink" Target="https://kaliningrad.omg-gift.ru/product/000115e-2/" TargetMode="External"/><Relationship Id="rId_hyperlink_578" Type="http://schemas.openxmlformats.org/officeDocument/2006/relationships/hyperlink" Target="https://kaliningrad.omg-gift.ru/product/000115c-2/" TargetMode="External"/><Relationship Id="rId_hyperlink_579" Type="http://schemas.openxmlformats.org/officeDocument/2006/relationships/hyperlink" Target="https://kaliningrad.omg-gift.ru/product/00040a-11-2/" TargetMode="External"/><Relationship Id="rId_hyperlink_580" Type="http://schemas.openxmlformats.org/officeDocument/2006/relationships/hyperlink" Target="https://kaliningrad.omg-gift.ru/product/000115e/" TargetMode="External"/><Relationship Id="rId_hyperlink_581" Type="http://schemas.openxmlformats.org/officeDocument/2006/relationships/hyperlink" Target="https://kaliningrad.omg-gift.ru/product/000115c/" TargetMode="External"/><Relationship Id="rId_hyperlink_582" Type="http://schemas.openxmlformats.org/officeDocument/2006/relationships/hyperlink" Target="https://kaliningrad.omg-gift.ru/product/00040a-11/" TargetMode="External"/><Relationship Id="rId_hyperlink_583" Type="http://schemas.openxmlformats.org/officeDocument/2006/relationships/hyperlink" Target="https://kaliningrad.omg-gift.ru/product/000309e-1-1-2-1-1/" TargetMode="External"/><Relationship Id="rId_hyperlink_584" Type="http://schemas.openxmlformats.org/officeDocument/2006/relationships/hyperlink" Target="https://kaliningrad.omg-gift.ru/product/000309c-1-1-2-1-1/" TargetMode="External"/><Relationship Id="rId_hyperlink_585" Type="http://schemas.openxmlformats.org/officeDocument/2006/relationships/hyperlink" Target="https://kaliningrad.omg-gift.ru/product/000309a-1-1-2-1-1/" TargetMode="External"/><Relationship Id="rId_hyperlink_586" Type="http://schemas.openxmlformats.org/officeDocument/2006/relationships/hyperlink" Target="https://kaliningrad.omg-gift.ru/product/paket-podarochnyy-velosipedy-s-bleskom-210g-263210-112-1240-art-300340c-2/" TargetMode="External"/><Relationship Id="rId_hyperlink_587" Type="http://schemas.openxmlformats.org/officeDocument/2006/relationships/hyperlink" Target="https://kaliningrad.omg-gift.ru/product/000158c-1-1/" TargetMode="External"/><Relationship Id="rId_hyperlink_588" Type="http://schemas.openxmlformats.org/officeDocument/2006/relationships/hyperlink" Target="https://kaliningrad.omg-gift.ru/product/000309e-1-1-3/" TargetMode="External"/><Relationship Id="rId_hyperlink_589" Type="http://schemas.openxmlformats.org/officeDocument/2006/relationships/hyperlink" Target="https://kaliningrad.omg-gift.ru/product/000309c-1-1-3/" TargetMode="External"/><Relationship Id="rId_hyperlink_590" Type="http://schemas.openxmlformats.org/officeDocument/2006/relationships/hyperlink" Target="https://kaliningrad.omg-gift.ru/product/000309a-1-1-3/" TargetMode="External"/><Relationship Id="rId_hyperlink_591" Type="http://schemas.openxmlformats.org/officeDocument/2006/relationships/hyperlink" Target="https://kaliningrad.omg-gift.ru/product/000309e-1-1/" TargetMode="External"/><Relationship Id="rId_hyperlink_592" Type="http://schemas.openxmlformats.org/officeDocument/2006/relationships/hyperlink" Target="https://kaliningrad.omg-gift.ru/product/000309c-1-1/" TargetMode="External"/><Relationship Id="rId_hyperlink_593" Type="http://schemas.openxmlformats.org/officeDocument/2006/relationships/hyperlink" Target="https://kaliningrad.omg-gift.ru/product/000309a-1-1/" TargetMode="External"/><Relationship Id="rId_hyperlink_594" Type="http://schemas.openxmlformats.org/officeDocument/2006/relationships/hyperlink" Target="https://kaliningrad.omg-gift.ru/product/000309e-1-1-2/" TargetMode="External"/><Relationship Id="rId_hyperlink_595" Type="http://schemas.openxmlformats.org/officeDocument/2006/relationships/hyperlink" Target="https://kaliningrad.omg-gift.ru/product/000309c-1-1-2/" TargetMode="External"/><Relationship Id="rId_hyperlink_596" Type="http://schemas.openxmlformats.org/officeDocument/2006/relationships/hyperlink" Target="https://kaliningrad.omg-gift.ru/product/000309a-1-1-2/" TargetMode="External"/><Relationship Id="rId_hyperlink_597" Type="http://schemas.openxmlformats.org/officeDocument/2006/relationships/hyperlink" Target="https://kaliningrad.omg-gift.ru/product/000197a-2/" TargetMode="External"/><Relationship Id="rId_hyperlink_598" Type="http://schemas.openxmlformats.org/officeDocument/2006/relationships/hyperlink" Target="https://kaliningrad.omg-gift.ru/product/000197a-1/" TargetMode="External"/><Relationship Id="rId_hyperlink_599" Type="http://schemas.openxmlformats.org/officeDocument/2006/relationships/hyperlink" Target="https://kaliningrad.omg-gift.ru/product/000197a/" TargetMode="External"/><Relationship Id="rId_hyperlink_600" Type="http://schemas.openxmlformats.org/officeDocument/2006/relationships/hyperlink" Target="https://kaliningrad.omg-gift.ru/product/000309e-1-1-3-1/" TargetMode="External"/><Relationship Id="rId_hyperlink_601" Type="http://schemas.openxmlformats.org/officeDocument/2006/relationships/hyperlink" Target="https://kaliningrad.omg-gift.ru/product/000309a-1-1-3-1/" TargetMode="External"/><Relationship Id="rId_hyperlink_602" Type="http://schemas.openxmlformats.org/officeDocument/2006/relationships/hyperlink" Target="https://kaliningrad.omg-gift.ru/product/000265e-5-1-1-1/" TargetMode="External"/><Relationship Id="rId_hyperlink_603" Type="http://schemas.openxmlformats.org/officeDocument/2006/relationships/hyperlink" Target="https://kaliningrad.omg-gift.ru/product/000265c-5-1-1-1/" TargetMode="External"/><Relationship Id="rId_hyperlink_604" Type="http://schemas.openxmlformats.org/officeDocument/2006/relationships/hyperlink" Target="https://kaliningrad.omg-gift.ru/product/000265a-5-1-1-1/" TargetMode="External"/><Relationship Id="rId_hyperlink_605" Type="http://schemas.openxmlformats.org/officeDocument/2006/relationships/hyperlink" Target="https://kaliningrad.omg-gift.ru/product/000265e-5-1-1-1-1/" TargetMode="External"/><Relationship Id="rId_hyperlink_606" Type="http://schemas.openxmlformats.org/officeDocument/2006/relationships/hyperlink" Target="https://kaliningrad.omg-gift.ru/product/000265c-5-1-1-1-1/" TargetMode="External"/><Relationship Id="rId_hyperlink_607" Type="http://schemas.openxmlformats.org/officeDocument/2006/relationships/hyperlink" Target="https://kaliningrad.omg-gift.ru/product/000265a-5-1-1-1-1/" TargetMode="External"/><Relationship Id="rId_hyperlink_608" Type="http://schemas.openxmlformats.org/officeDocument/2006/relationships/hyperlink" Target="https://kaliningrad.omg-gift.ru/product/000309e-1-1-3-2-1/" TargetMode="External"/><Relationship Id="rId_hyperlink_609" Type="http://schemas.openxmlformats.org/officeDocument/2006/relationships/hyperlink" Target="https://kaliningrad.omg-gift.ru/product/000265c-5-1-1-1-1-1-1-1-3-1-1-1-2-1-1-1-2-1-4-3/" TargetMode="External"/><Relationship Id="rId_hyperlink_610" Type="http://schemas.openxmlformats.org/officeDocument/2006/relationships/hyperlink" Target="https://kaliningrad.omg-gift.ru/product/000265c-5-1-1-1-1-1-1-1-3-1-1-1-2-1-1-1-2-1-4-3-1-1/" TargetMode="External"/><Relationship Id="rId_hyperlink_611" Type="http://schemas.openxmlformats.org/officeDocument/2006/relationships/hyperlink" Target="https://kaliningrad.omg-gift.ru/product/000265c-5-1-1-1-1-1-1-1-3-1-1-1-2-1-1-1-2-1-4-3-2/" TargetMode="External"/><Relationship Id="rId_hyperlink_612" Type="http://schemas.openxmlformats.org/officeDocument/2006/relationships/hyperlink" Target="https://kaliningrad.omg-gift.ru/product/000265c-5-1-1-1-1-1-1-1-3-1-1-1-2-1-1-1-2-1-4-3-1/" TargetMode="External"/><Relationship Id="rId_hyperlink_613" Type="http://schemas.openxmlformats.org/officeDocument/2006/relationships/hyperlink" Target="https://kaliningrad.omg-gift.ru/product/000265c-5-1-1-1-1-1-1-1-3-1-1-1-2-1-1-1-2-1-2-1/" TargetMode="External"/><Relationship Id="rId_hyperlink_614" Type="http://schemas.openxmlformats.org/officeDocument/2006/relationships/hyperlink" Target="https://kaliningrad.omg-gift.ru/product/000265c-5-1-1-1-1-1-1-1-3-1-1-1-2-1-1-1-2-1-2-1-1-1/" TargetMode="External"/><Relationship Id="rId_hyperlink_615" Type="http://schemas.openxmlformats.org/officeDocument/2006/relationships/hyperlink" Target="https://kaliningrad.omg-gift.ru/product/000265c-5-1-1-1-1-1-1-1-3-1-1-1-2-1-1-1-2-1-2-1-2/" TargetMode="External"/><Relationship Id="rId_hyperlink_616" Type="http://schemas.openxmlformats.org/officeDocument/2006/relationships/hyperlink" Target="https://kaliningrad.omg-gift.ru/product/000265c-5-1-1-1-1-1-1-1-3-1-1-1-2-1-1-1-2-1-2-1-1/" TargetMode="External"/><Relationship Id="rId_hyperlink_617" Type="http://schemas.openxmlformats.org/officeDocument/2006/relationships/hyperlink" Target="https://kaliningrad.omg-gift.ru/product/000265c-5-1-1-1-1-1-1-1-3-1-1-1-2-1-1-1-2-1-4-3-2-1-3/" TargetMode="External"/><Relationship Id="rId_hyperlink_618" Type="http://schemas.openxmlformats.org/officeDocument/2006/relationships/hyperlink" Target="https://kaliningrad.omg-gift.ru/product/000265c-5-1-1-1-1-1-1-1-3-1-1-1-2-1-1-1-2-1-4-3-2-1-2/" TargetMode="External"/><Relationship Id="rId_hyperlink_619" Type="http://schemas.openxmlformats.org/officeDocument/2006/relationships/hyperlink" Target="https://kaliningrad.omg-gift.ru/product/000265c-5-1-1-1-1-1-1-1-3-1-1-1-2-1-1-1-2-1-4-3-2-1/" TargetMode="External"/><Relationship Id="rId_hyperlink_620" Type="http://schemas.openxmlformats.org/officeDocument/2006/relationships/hyperlink" Target="https://kaliningrad.omg-gift.ru/product/000265c-5-1-1-1-1-1-1-1-3-1-1-1-2-1-1-1-2-1-4-3-2-1-1/" TargetMode="External"/><Relationship Id="rId_hyperlink_621" Type="http://schemas.openxmlformats.org/officeDocument/2006/relationships/hyperlink" Target="https://kaliningrad.omg-gift.ru/product/000265a-5-1-1-1-1-1-1-1-2-1-1-1-1-1-1-1-1-1-1-1-2/" TargetMode="External"/><Relationship Id="rId_hyperlink_622" Type="http://schemas.openxmlformats.org/officeDocument/2006/relationships/hyperlink" Target="https://kaliningrad.omg-gift.ru/product/000265a-5-1-1-1-1-1-1-1-2-1-1-1-1-1-1-1-1-1-1-1-2-2/" TargetMode="External"/><Relationship Id="rId_hyperlink_623" Type="http://schemas.openxmlformats.org/officeDocument/2006/relationships/hyperlink" Target="https://kaliningrad.omg-gift.ru/product/000265a-5-1-1-1-1-1-1-1-2-1-1-1-1-1-1-1-1-1-1-1-2-1/" TargetMode="External"/><Relationship Id="rId_hyperlink_624" Type="http://schemas.openxmlformats.org/officeDocument/2006/relationships/hyperlink" Target="https://kaliningrad.omg-gift.ru/product/000265a-5-1-1-1-1-1-1-1-2-1-1-1-1-1-1-1-1-1-1-1-2-3/" TargetMode="External"/><Relationship Id="rId_hyperlink_625" Type="http://schemas.openxmlformats.org/officeDocument/2006/relationships/hyperlink" Target="https://kaliningrad.omg-gift.ru/product/000265c-5-1-1-1-1-1-1-1-3-1-1-1-2-1-1-1-2-1-2-1-3-2/" TargetMode="External"/><Relationship Id="rId_hyperlink_626" Type="http://schemas.openxmlformats.org/officeDocument/2006/relationships/hyperlink" Target="https://kaliningrad.omg-gift.ru/product/000265c-5-1-1-1-1-1-1-1-3-1-1-1-2-1-1-1-2-1-2-1-3-2-3/" TargetMode="External"/><Relationship Id="rId_hyperlink_627" Type="http://schemas.openxmlformats.org/officeDocument/2006/relationships/hyperlink" Target="https://kaliningrad.omg-gift.ru/product/000265c-5-1-1-1-1-1-1-1-3-1-1-1-2-1-1-1-2-1-2-1-3-2-2/" TargetMode="External"/><Relationship Id="rId_hyperlink_628" Type="http://schemas.openxmlformats.org/officeDocument/2006/relationships/hyperlink" Target="https://kaliningrad.omg-gift.ru/product/000265c-5-1-1-1-1-1-1-1-3-1-1-1-2-1-1-1-2-1-2-1-3-2-1/" TargetMode="External"/><Relationship Id="rId_hyperlink_629" Type="http://schemas.openxmlformats.org/officeDocument/2006/relationships/hyperlink" Target="https://kaliningrad.omg-gift.ru/product/000265a-5-1-1-1-1-1-1-1-2-1-1-1-1-1-1-1-1-1-1-1-2-1-1-1/" TargetMode="External"/><Relationship Id="rId_hyperlink_630" Type="http://schemas.openxmlformats.org/officeDocument/2006/relationships/hyperlink" Target="https://kaliningrad.omg-gift.ru/product/000265a-5-1-1-1-1-1-1-1-2-1-1-1-1-1-1-1-1-1-1-1-2-1-1-3/" TargetMode="External"/><Relationship Id="rId_hyperlink_631" Type="http://schemas.openxmlformats.org/officeDocument/2006/relationships/hyperlink" Target="https://kaliningrad.omg-gift.ru/product/000265a-5-1-1-1-1-1-1-1-2-1-1-1-1-1-1-1-1-1-1-1-2-1-1/" TargetMode="External"/><Relationship Id="rId_hyperlink_632" Type="http://schemas.openxmlformats.org/officeDocument/2006/relationships/hyperlink" Target="https://kaliningrad.omg-gift.ru/product/000265a-5-1-1-1-1-1-1-1-2-1-1-1-1-1-1-1-1-1-1-1-2-1-1-2/" TargetMode="External"/><Relationship Id="rId_hyperlink_633" Type="http://schemas.openxmlformats.org/officeDocument/2006/relationships/hyperlink" Target="https://kaliningrad.omg-gift.ru/product/000198k1-1-4/" TargetMode="External"/><Relationship Id="rId_hyperlink_634" Type="http://schemas.openxmlformats.org/officeDocument/2006/relationships/hyperlink" Target="https://kaliningrad.omg-gift.ru/product/00017907-4-1-3-4-1-1-5-1/" TargetMode="External"/><Relationship Id="rId_hyperlink_635" Type="http://schemas.openxmlformats.org/officeDocument/2006/relationships/hyperlink" Target="https://kaliningrad.omg-gift.ru/product/00017907-4-1-3-4-1-1-5/" TargetMode="External"/><Relationship Id="rId_hyperlink_636" Type="http://schemas.openxmlformats.org/officeDocument/2006/relationships/hyperlink" Target="https://kaliningrad.omg-gift.ru/product/00017907-4-1-3-4-1-1-5-5-5/" TargetMode="External"/><Relationship Id="rId_hyperlink_637" Type="http://schemas.openxmlformats.org/officeDocument/2006/relationships/hyperlink" Target="https://kaliningrad.omg-gift.ru/product/00017907-4-1-3-4-1-1-5-5/" TargetMode="External"/><Relationship Id="rId_hyperlink_638" Type="http://schemas.openxmlformats.org/officeDocument/2006/relationships/hyperlink" Target="https://kaliningrad.omg-gift.ru/product/000198k1/" TargetMode="External"/><Relationship Id="rId_hyperlink_639" Type="http://schemas.openxmlformats.org/officeDocument/2006/relationships/hyperlink" Target="https://kaliningrad.omg-gift.ru/product/00017907-4-1-3-4-1-1-5-5-5-5/" TargetMode="External"/><Relationship Id="rId_hyperlink_640" Type="http://schemas.openxmlformats.org/officeDocument/2006/relationships/hyperlink" Target="https://kaliningrad.omg-gift.ru/product/000198k1k11/" TargetMode="External"/><Relationship Id="rId_hyperlink_641" Type="http://schemas.openxmlformats.org/officeDocument/2006/relationships/hyperlink" Target="https://kaliningrad.omg-gift.ru/product/000198k1-1-3-1/" TargetMode="External"/><Relationship Id="rId_hyperlink_642" Type="http://schemas.openxmlformats.org/officeDocument/2006/relationships/hyperlink" Target="https://kaliningrad.omg-gift.ru/product/00017907-4-1-3-4-1-1-5-5-5-4/" TargetMode="External"/><Relationship Id="rId_hyperlink_643" Type="http://schemas.openxmlformats.org/officeDocument/2006/relationships/hyperlink" Target="https://kaliningrad.omg-gift.ru/product/000198k1-1-3/" TargetMode="External"/><Relationship Id="rId_hyperlink_644" Type="http://schemas.openxmlformats.org/officeDocument/2006/relationships/hyperlink" Target="https://kaliningrad.omg-gift.ru/product/00017907-4-1-3-4-1-1-5-5-5-5-4/" TargetMode="External"/><Relationship Id="rId_hyperlink_645" Type="http://schemas.openxmlformats.org/officeDocument/2006/relationships/hyperlink" Target="https://kaliningrad.omg-gift.ru/product/00017907-4-1-3-4-1-1-5-3/" TargetMode="External"/><Relationship Id="rId_hyperlink_646" Type="http://schemas.openxmlformats.org/officeDocument/2006/relationships/hyperlink" Target="https://kaliningrad.omg-gift.ru/product/00017907-4-1-3-4-1-1-5-5-5-3/" TargetMode="External"/><Relationship Id="rId_hyperlink_647" Type="http://schemas.openxmlformats.org/officeDocument/2006/relationships/hyperlink" Target="https://kaliningrad.omg-gift.ru/product/000198k1-1-2/" TargetMode="External"/><Relationship Id="rId_hyperlink_648" Type="http://schemas.openxmlformats.org/officeDocument/2006/relationships/hyperlink" Target="https://kaliningrad.omg-gift.ru/product/00017907-4-1-3-4-1-1-5-5-5-5-3/" TargetMode="External"/><Relationship Id="rId_hyperlink_649" Type="http://schemas.openxmlformats.org/officeDocument/2006/relationships/hyperlink" Target="https://kaliningrad.omg-gift.ru/product/000309e-1-1-1-1-1-1-1-1-1-1-1-1-3/" TargetMode="External"/><Relationship Id="rId_hyperlink_650" Type="http://schemas.openxmlformats.org/officeDocument/2006/relationships/hyperlink" Target="https://kaliningrad.omg-gift.ru/product/000309c-1-1-1-1-1-1-1-1-1-1-1-1-3/" TargetMode="External"/><Relationship Id="rId_hyperlink_651" Type="http://schemas.openxmlformats.org/officeDocument/2006/relationships/hyperlink" Target="https://kaliningrad.omg-gift.ru/product/000309a-1-1-1-1-1-1-1-1-1-1-1-1-4/" TargetMode="External"/><Relationship Id="rId_hyperlink_652" Type="http://schemas.openxmlformats.org/officeDocument/2006/relationships/hyperlink" Target="https://kaliningrad.omg-gift.ru/product/000265c-5-1-1-1-1-1-1-1/" TargetMode="External"/><Relationship Id="rId_hyperlink_653" Type="http://schemas.openxmlformats.org/officeDocument/2006/relationships/hyperlink" Target="https://kaliningrad.omg-gift.ru/product/000265a-5-1-1-1-1-1-1-1/" TargetMode="External"/><Relationship Id="rId_hyperlink_654" Type="http://schemas.openxmlformats.org/officeDocument/2006/relationships/hyperlink" Target="https://kaliningrad.omg-gift.ru/product/000265c-5-1-1-1-1-1-1-1-2-1-1/" TargetMode="External"/><Relationship Id="rId_hyperlink_655" Type="http://schemas.openxmlformats.org/officeDocument/2006/relationships/hyperlink" Target="https://kaliningrad.omg-gift.ru/product/000265a-5-1-1-1-1-1-1-1-1-1-1/" TargetMode="External"/><Relationship Id="rId_hyperlink_656" Type="http://schemas.openxmlformats.org/officeDocument/2006/relationships/hyperlink" Target="https://kaliningrad.omg-gift.ru/product/000265c-5-1-1-1-1-1-1-1-3/" TargetMode="External"/><Relationship Id="rId_hyperlink_657" Type="http://schemas.openxmlformats.org/officeDocument/2006/relationships/hyperlink" Target="https://kaliningrad.omg-gift.ru/product/000265a-5-1-1-1-1-1-1-1-2/" TargetMode="External"/><Relationship Id="rId_hyperlink_658" Type="http://schemas.openxmlformats.org/officeDocument/2006/relationships/hyperlink" Target="https://kaliningrad.omg-gift.ru/product/000265c-5-1-1-1-1-1-1-1-3-1/" TargetMode="External"/><Relationship Id="rId_hyperlink_659" Type="http://schemas.openxmlformats.org/officeDocument/2006/relationships/hyperlink" Target="https://kaliningrad.omg-gift.ru/product/000265a-5-1-1-1-1-1-1-1-2-1/" TargetMode="External"/><Relationship Id="rId_hyperlink_660" Type="http://schemas.openxmlformats.org/officeDocument/2006/relationships/hyperlink" Target="https://kaliningrad.omg-gift.ru/product/paket-podarochnyy-bantik-s-bleskom-210g-314212-112-1120-art-000330a/" TargetMode="External"/><Relationship Id="rId_hyperlink_661" Type="http://schemas.openxmlformats.org/officeDocument/2006/relationships/hyperlink" Target="https://kaliningrad.omg-gift.ru/product/000115e-4-1-1/" TargetMode="External"/><Relationship Id="rId_hyperlink_662" Type="http://schemas.openxmlformats.org/officeDocument/2006/relationships/hyperlink" Target="https://kaliningrad.omg-gift.ru/product/00040a-11-4-1-1-1/" TargetMode="External"/><Relationship Id="rId_hyperlink_663" Type="http://schemas.openxmlformats.org/officeDocument/2006/relationships/hyperlink" Target="https://kaliningrad.omg-gift.ru/product/300710e1-10-1-1/" TargetMode="External"/><Relationship Id="rId_hyperlink_664" Type="http://schemas.openxmlformats.org/officeDocument/2006/relationships/hyperlink" Target="https://kaliningrad.omg-gift.ru/product/000115e-3/" TargetMode="External"/><Relationship Id="rId_hyperlink_665" Type="http://schemas.openxmlformats.org/officeDocument/2006/relationships/hyperlink" Target="https://kaliningrad.omg-gift.ru/product/000115c-3/" TargetMode="External"/><Relationship Id="rId_hyperlink_666" Type="http://schemas.openxmlformats.org/officeDocument/2006/relationships/hyperlink" Target="https://kaliningrad.omg-gift.ru/product/00040a-11-3/" TargetMode="External"/><Relationship Id="rId_hyperlink_667" Type="http://schemas.openxmlformats.org/officeDocument/2006/relationships/hyperlink" Target="https://kaliningrad.omg-gift.ru/product/000309e-1-1-1-1/" TargetMode="External"/><Relationship Id="rId_hyperlink_668" Type="http://schemas.openxmlformats.org/officeDocument/2006/relationships/hyperlink" Target="https://kaliningrad.omg-gift.ru/product/000309c-1-1-1-1/" TargetMode="External"/><Relationship Id="rId_hyperlink_669" Type="http://schemas.openxmlformats.org/officeDocument/2006/relationships/hyperlink" Target="https://kaliningrad.omg-gift.ru/product/000309a-1-1-1-1/" TargetMode="External"/><Relationship Id="rId_hyperlink_670" Type="http://schemas.openxmlformats.org/officeDocument/2006/relationships/hyperlink" Target="https://kaliningrad.omg-gift.ru/product/000309a/" TargetMode="External"/><Relationship Id="rId_hyperlink_671" Type="http://schemas.openxmlformats.org/officeDocument/2006/relationships/hyperlink" Target="https://kaliningrad.omg-gift.ru/product/300490a/" TargetMode="External"/><Relationship Id="rId_hyperlink_672" Type="http://schemas.openxmlformats.org/officeDocument/2006/relationships/hyperlink" Target="https://kaliningrad.omg-gift.ru/product/300490a-2/" TargetMode="External"/><Relationship Id="rId_hyperlink_673" Type="http://schemas.openxmlformats.org/officeDocument/2006/relationships/hyperlink" Target="https://kaliningrad.omg-gift.ru/product/000265e-5-1-1-1-1-1-1-1-2-1-1/" TargetMode="External"/><Relationship Id="rId_hyperlink_674" Type="http://schemas.openxmlformats.org/officeDocument/2006/relationships/hyperlink" Target="https://kaliningrad.omg-gift.ru/product/000265c-5-1-1-1-1-1-1-1-3-1-1-2/" TargetMode="External"/><Relationship Id="rId_hyperlink_675" Type="http://schemas.openxmlformats.org/officeDocument/2006/relationships/hyperlink" Target="https://kaliningrad.omg-gift.ru/product/000265a-5-1-1-1-1-1-1-1-2-1-1/" TargetMode="External"/><Relationship Id="rId_hyperlink_676" Type="http://schemas.openxmlformats.org/officeDocument/2006/relationships/hyperlink" Target="https://kaliningrad.omg-gift.ru/product/000265e-5-1-1-1-1-1-1-1-2-1-1-1/" TargetMode="External"/><Relationship Id="rId_hyperlink_677" Type="http://schemas.openxmlformats.org/officeDocument/2006/relationships/hyperlink" Target="https://kaliningrad.omg-gift.ru/product/000265c-5-1-1-1-1-1-1-1-3-1-1-3/" TargetMode="External"/><Relationship Id="rId_hyperlink_678" Type="http://schemas.openxmlformats.org/officeDocument/2006/relationships/hyperlink" Target="https://kaliningrad.omg-gift.ru/product/000265a-5-1-1-1-1-1-1-1-2-1-1-1/" TargetMode="External"/><Relationship Id="rId_hyperlink_679" Type="http://schemas.openxmlformats.org/officeDocument/2006/relationships/hyperlink" Target="https://kaliningrad.omg-gift.ru/product/000265c-5-1-1-1-1-1-1-1-3-1-1-3-1/" TargetMode="External"/><Relationship Id="rId_hyperlink_680" Type="http://schemas.openxmlformats.org/officeDocument/2006/relationships/hyperlink" Target="https://kaliningrad.omg-gift.ru/product/000265a-5-1-1-1-1-1-1-1-2-1-1-2/" TargetMode="External"/><Relationship Id="rId_hyperlink_681" Type="http://schemas.openxmlformats.org/officeDocument/2006/relationships/hyperlink" Target="https://kaliningrad.omg-gift.ru/product/000265e-5-1-1-1-1-1-1-1-2-1-1-1-1/" TargetMode="External"/><Relationship Id="rId_hyperlink_682" Type="http://schemas.openxmlformats.org/officeDocument/2006/relationships/hyperlink" Target="https://kaliningrad.omg-gift.ru/product/000265c-5-1-1-1-1-1-1-1-3-1-1/" TargetMode="External"/><Relationship Id="rId_hyperlink_683" Type="http://schemas.openxmlformats.org/officeDocument/2006/relationships/hyperlink" Target="https://kaliningrad.omg-gift.ru/product/000265a-5-1-1-1-1-1-1-1-2-1-1-1-1/" TargetMode="External"/><Relationship Id="rId_hyperlink_684" Type="http://schemas.openxmlformats.org/officeDocument/2006/relationships/hyperlink" Target="https://kaliningrad.omg-gift.ru/product/000265e-5-1-1-1-1-1-1-1-2-1-1-1-1-1/" TargetMode="External"/><Relationship Id="rId_hyperlink_685" Type="http://schemas.openxmlformats.org/officeDocument/2006/relationships/hyperlink" Target="https://kaliningrad.omg-gift.ru/product/000265c-5-1-1-1-1-1-1-1-3-1-1-1/" TargetMode="External"/><Relationship Id="rId_hyperlink_686" Type="http://schemas.openxmlformats.org/officeDocument/2006/relationships/hyperlink" Target="https://kaliningrad.omg-gift.ru/product/000265a-5-1-1-1-1-1-1-1-2-1-1-1-1-1/" TargetMode="External"/><Relationship Id="rId_hyperlink_687" Type="http://schemas.openxmlformats.org/officeDocument/2006/relationships/hyperlink" Target="https://kaliningrad.omg-gift.ru/product/000265e-5-1-1-1-1-1-1-1-2-1-1-1-1-1-1/" TargetMode="External"/><Relationship Id="rId_hyperlink_688" Type="http://schemas.openxmlformats.org/officeDocument/2006/relationships/hyperlink" Target="https://kaliningrad.omg-gift.ru/product/000265c-5-1-1-1-1-1-1-1-3-1-1-1-1/" TargetMode="External"/><Relationship Id="rId_hyperlink_689" Type="http://schemas.openxmlformats.org/officeDocument/2006/relationships/hyperlink" Target="https://kaliningrad.omg-gift.ru/product/000265a-5-1-1-1-1-1-1-1-2-1-1-1-1-1-2/" TargetMode="External"/><Relationship Id="rId_hyperlink_690" Type="http://schemas.openxmlformats.org/officeDocument/2006/relationships/hyperlink" Target="https://kaliningrad.omg-gift.ru/product/000265e-5-1-1-1-1-1-1-1-2-1-1-1-1-1-2/" TargetMode="External"/><Relationship Id="rId_hyperlink_691" Type="http://schemas.openxmlformats.org/officeDocument/2006/relationships/hyperlink" Target="https://kaliningrad.omg-gift.ru/product/000265c-5-1-1-1-1-1-1-1-3-1-1-1-2/" TargetMode="External"/><Relationship Id="rId_hyperlink_692" Type="http://schemas.openxmlformats.org/officeDocument/2006/relationships/hyperlink" Target="https://kaliningrad.omg-gift.ru/product/000265a-5-1-1-1-1-1-1-1-2-1-1-1-1-1-1/" TargetMode="External"/><Relationship Id="rId_hyperlink_693" Type="http://schemas.openxmlformats.org/officeDocument/2006/relationships/hyperlink" Target="https://kaliningrad.omg-gift.ru/product/000265c-5-1-1-1-1-1-1-1-3-1-1-1-2-1-1-1-2-1-3-1-1-1/" TargetMode="External"/><Relationship Id="rId_hyperlink_694" Type="http://schemas.openxmlformats.org/officeDocument/2006/relationships/hyperlink" Target="https://kaliningrad.omg-gift.ru/product/000265c-5-1-1-1-1-1-1-1-3-1-1-1-2-1-1-1/" TargetMode="External"/><Relationship Id="rId_hyperlink_695" Type="http://schemas.openxmlformats.org/officeDocument/2006/relationships/hyperlink" Target="https://kaliningrad.omg-gift.ru/product/000265a-5-1-1-1-1-1-1-1-2-1-1-1-1-1-1-1-1-1/" TargetMode="External"/><Relationship Id="rId_hyperlink_696" Type="http://schemas.openxmlformats.org/officeDocument/2006/relationships/hyperlink" Target="https://kaliningrad.omg-gift.ru/product/300700h1-1-1-10-6-5-6/" TargetMode="External"/><Relationship Id="rId_hyperlink_697" Type="http://schemas.openxmlformats.org/officeDocument/2006/relationships/hyperlink" Target="https://kaliningrad.omg-gift.ru/product/300700h1-1-1-10-7/" TargetMode="External"/><Relationship Id="rId_hyperlink_698" Type="http://schemas.openxmlformats.org/officeDocument/2006/relationships/hyperlink" Target="https://kaliningrad.omg-gift.ru/product/300700h1-1-1-10-6-5-6-1/" TargetMode="External"/><Relationship Id="rId_hyperlink_699" Type="http://schemas.openxmlformats.org/officeDocument/2006/relationships/hyperlink" Target="https://kaliningrad.omg-gift.ru/product/000115e-5/" TargetMode="External"/><Relationship Id="rId_hyperlink_700" Type="http://schemas.openxmlformats.org/officeDocument/2006/relationships/hyperlink" Target="https://kaliningrad.omg-gift.ru/product/000115c-6/" TargetMode="External"/><Relationship Id="rId_hyperlink_701" Type="http://schemas.openxmlformats.org/officeDocument/2006/relationships/hyperlink" Target="https://kaliningrad.omg-gift.ru/product/00040a-11-6/" TargetMode="External"/><Relationship Id="rId_hyperlink_702" Type="http://schemas.openxmlformats.org/officeDocument/2006/relationships/hyperlink" Target="https://kaliningrad.omg-gift.ru/product/000191c-2/" TargetMode="External"/><Relationship Id="rId_hyperlink_703" Type="http://schemas.openxmlformats.org/officeDocument/2006/relationships/hyperlink" Target="https://kaliningrad.omg-gift.ru/product/000191c/" TargetMode="External"/><Relationship Id="rId_hyperlink_704" Type="http://schemas.openxmlformats.org/officeDocument/2006/relationships/hyperlink" Target="https://kaliningrad.omg-gift.ru/product/000191c-1/" TargetMode="External"/><Relationship Id="rId_hyperlink_705" Type="http://schemas.openxmlformats.org/officeDocument/2006/relationships/hyperlink" Target="https://kaliningrad.omg-gift.ru/product/000265c-5-1-1-1-1-1-1-1-3-1-1-1-2-1-1-1-2-1-3-1-1-1-1/" TargetMode="External"/><Relationship Id="rId_hyperlink_706" Type="http://schemas.openxmlformats.org/officeDocument/2006/relationships/hyperlink" Target="https://kaliningrad.omg-gift.ru/product/000265c-5-1-1-1-1-1-1-1-3-1-1-1-2-1/" TargetMode="External"/><Relationship Id="rId_hyperlink_707" Type="http://schemas.openxmlformats.org/officeDocument/2006/relationships/hyperlink" Target="https://kaliningrad.omg-gift.ru/product/000265a-5-1-1-1-1-1-1-1-2-1-1-1-1-1-1-1/" TargetMode="External"/><Relationship Id="rId_hyperlink_708" Type="http://schemas.openxmlformats.org/officeDocument/2006/relationships/hyperlink" Target="https://kaliningrad.omg-gift.ru/product/000265c-5-1-1-1-1-1-1-1-3-1-1-1-2-1-1-1-2-1-3-1-1-1-1-1/" TargetMode="External"/><Relationship Id="rId_hyperlink_709" Type="http://schemas.openxmlformats.org/officeDocument/2006/relationships/hyperlink" Target="https://kaliningrad.omg-gift.ru/product/000265c-5-1-1-1-1-1-1-1-3-1-1-1-2-1-1/" TargetMode="External"/><Relationship Id="rId_hyperlink_710" Type="http://schemas.openxmlformats.org/officeDocument/2006/relationships/hyperlink" Target="https://kaliningrad.omg-gift.ru/product/000265a-5-1-1-1-1-1-1-1-2-1-1-1-1-1-1-1-1/" TargetMode="External"/><Relationship Id="rId_hyperlink_711" Type="http://schemas.openxmlformats.org/officeDocument/2006/relationships/hyperlink" Target="https://kaliningrad.omg-gift.ru/product/000111e-2/" TargetMode="External"/><Relationship Id="rId_hyperlink_712" Type="http://schemas.openxmlformats.org/officeDocument/2006/relationships/hyperlink" Target="https://kaliningrad.omg-gift.ru/product/000111c-2/" TargetMode="External"/><Relationship Id="rId_hyperlink_713" Type="http://schemas.openxmlformats.org/officeDocument/2006/relationships/hyperlink" Target="https://kaliningrad.omg-gift.ru/product/000111a-2/" TargetMode="External"/><Relationship Id="rId_hyperlink_714" Type="http://schemas.openxmlformats.org/officeDocument/2006/relationships/hyperlink" Target="https://kaliningrad.omg-gift.ru/product/000265c-5-1-1-1-1-1-1-1-3-1-1-1-2-1-1-1-2-1/" TargetMode="External"/><Relationship Id="rId_hyperlink_715" Type="http://schemas.openxmlformats.org/officeDocument/2006/relationships/hyperlink" Target="https://kaliningrad.omg-gift.ru/product/000265a-5-1-1-1-1-1-1-1-2-1-1-1-1-1-1-1-1-1-1-2-2/" TargetMode="External"/><Relationship Id="rId_hyperlink_716" Type="http://schemas.openxmlformats.org/officeDocument/2006/relationships/hyperlink" Target="https://kaliningrad.omg-gift.ru/product/000265c-5-1-1-1-1-1-1-1-3-1-1-1-2-1-1-1-2-1-3-1-1-2/" TargetMode="External"/><Relationship Id="rId_hyperlink_717" Type="http://schemas.openxmlformats.org/officeDocument/2006/relationships/hyperlink" Target="https://kaliningrad.omg-gift.ru/product/000265a-5-1-1-1-1-1-1-1-2-1-1-1-1-1-1-1-1-1-1-2/" TargetMode="External"/><Relationship Id="rId_hyperlink_718" Type="http://schemas.openxmlformats.org/officeDocument/2006/relationships/hyperlink" Target="https://kaliningrad.omg-gift.ru/product/000265c-5-1-1-1-1-1-1-1-3-1-1-1-2-1-1-1-2-1-4/" TargetMode="External"/><Relationship Id="rId_hyperlink_719" Type="http://schemas.openxmlformats.org/officeDocument/2006/relationships/hyperlink" Target="https://kaliningrad.omg-gift.ru/product/000265c-5-1-1-1-1-1-1-1-3-1-1-1-2-1-1-1-2-1-2-2/" TargetMode="External"/><Relationship Id="rId_hyperlink_720" Type="http://schemas.openxmlformats.org/officeDocument/2006/relationships/hyperlink" Target="https://kaliningrad.omg-gift.ru/product/000265a-5-1-1-1-1-1-1-1-2-1-1-1-1-1-1-1-1-1-1-2-1/" TargetMode="External"/><Relationship Id="rId_hyperlink_721" Type="http://schemas.openxmlformats.org/officeDocument/2006/relationships/hyperlink" Target="https://kaliningrad.omg-gift.ru/product/000265c-5-1-1-1-1-1-1-1-3-1-1-1-2-1-1-1-2-1-4-1/" TargetMode="External"/><Relationship Id="rId_hyperlink_722" Type="http://schemas.openxmlformats.org/officeDocument/2006/relationships/hyperlink" Target="https://kaliningrad.omg-gift.ru/product/000265c-5-1-1-1-1-1-1-1-3-1-1-1-2-1-1-1-2-1-2/" TargetMode="External"/><Relationship Id="rId_hyperlink_723" Type="http://schemas.openxmlformats.org/officeDocument/2006/relationships/hyperlink" Target="https://kaliningrad.omg-gift.ru/product/000265a-5-1-1-1-1-1-1-1-2-1-1-1-1-1-1-1-1-1-1/" TargetMode="External"/><Relationship Id="rId_hyperlink_724" Type="http://schemas.openxmlformats.org/officeDocument/2006/relationships/hyperlink" Target="https://kaliningrad.omg-gift.ru/product/000265c-5-1-1-1-1-1-1-1-3-1-1-1-2-1-1-1-2-1-4-1-1/" TargetMode="External"/><Relationship Id="rId_hyperlink_725" Type="http://schemas.openxmlformats.org/officeDocument/2006/relationships/hyperlink" Target="https://kaliningrad.omg-gift.ru/product/000265c-5-1-1-1-1-1-1-1-3-1-1-1-2-1-1-1-1/" TargetMode="External"/><Relationship Id="rId_hyperlink_726" Type="http://schemas.openxmlformats.org/officeDocument/2006/relationships/hyperlink" Target="https://kaliningrad.omg-gift.ru/product/000265a-5-1-1-1-1-1-1-1-2-1-1-1-1-1-1-1-1-1-1-3/" TargetMode="External"/><Relationship Id="rId_hyperlink_727" Type="http://schemas.openxmlformats.org/officeDocument/2006/relationships/hyperlink" Target="https://kaliningrad.omg-gift.ru/product/000265c-5-1-1-1-1-1-1-1-3-1-1-1-2-1-1-1-2-1-4-2/" TargetMode="External"/><Relationship Id="rId_hyperlink_728" Type="http://schemas.openxmlformats.org/officeDocument/2006/relationships/hyperlink" Target="https://kaliningrad.omg-gift.ru/product/000265c-5-1-1-1-1-1-1-1-3-1-1-1-2-1-1-1-2/" TargetMode="External"/><Relationship Id="rId_hyperlink_729" Type="http://schemas.openxmlformats.org/officeDocument/2006/relationships/hyperlink" Target="https://kaliningrad.omg-gift.ru/product/000265a-5-1-1-1-1-1-1-1-2-1-1-1-1-1-1-1-1-1-1-1/" TargetMode="External"/><Relationship Id="rId_hyperlink_730" Type="http://schemas.openxmlformats.org/officeDocument/2006/relationships/hyperlink" Target="https://kaliningrad.omg-gift.ru/product/000115e-1/" TargetMode="External"/><Relationship Id="rId_hyperlink_731" Type="http://schemas.openxmlformats.org/officeDocument/2006/relationships/hyperlink" Target="https://kaliningrad.omg-gift.ru/product/000115c-1/" TargetMode="External"/><Relationship Id="rId_hyperlink_732" Type="http://schemas.openxmlformats.org/officeDocument/2006/relationships/hyperlink" Target="https://kaliningrad.omg-gift.ru/product/00040a-11-1/" TargetMode="External"/><Relationship Id="rId_hyperlink_733" Type="http://schemas.openxmlformats.org/officeDocument/2006/relationships/hyperlink" Target="https://kaliningrad.omg-gift.ru/product/000265c-5-1-1-1-1-1-1-1-3-1-1-1-2-1-1-1-2-1-3-1/" TargetMode="External"/><Relationship Id="rId_hyperlink_734" Type="http://schemas.openxmlformats.org/officeDocument/2006/relationships/hyperlink" Target="https://kaliningrad.omg-gift.ru/product/000265c-5-1-1-1-1-1-1-1-3-1-1-1-2-1-1-1-2-1-3/" TargetMode="External"/><Relationship Id="rId_hyperlink_735" Type="http://schemas.openxmlformats.org/officeDocument/2006/relationships/hyperlink" Target="https://kaliningrad.omg-gift.ru/product/000265a-5-1-1-1-1-1-1-1-2-1-1-1-1-1-1-1-1-1-1-1-1/" TargetMode="External"/><Relationship Id="rId_hyperlink_736" Type="http://schemas.openxmlformats.org/officeDocument/2006/relationships/hyperlink" Target="https://kaliningrad.omg-gift.ru/product/000265c-5-1-1-1-1-1-1-1-3-1-1-1-2-2/" TargetMode="External"/><Relationship Id="rId_hyperlink_737" Type="http://schemas.openxmlformats.org/officeDocument/2006/relationships/hyperlink" Target="https://kaliningrad.omg-gift.ru/product/000185q1-4-4/" TargetMode="External"/><Relationship Id="rId_hyperlink_738" Type="http://schemas.openxmlformats.org/officeDocument/2006/relationships/hyperlink" Target="https://kaliningrad.omg-gift.ru/product/000185q1-4-4-2/" TargetMode="External"/><Relationship Id="rId_hyperlink_739" Type="http://schemas.openxmlformats.org/officeDocument/2006/relationships/hyperlink" Target="https://kaliningrad.omg-gift.ru/product/000185q1-4-4-3/" TargetMode="External"/><Relationship Id="rId_hyperlink_740" Type="http://schemas.openxmlformats.org/officeDocument/2006/relationships/hyperlink" Target="https://kaliningrad.omg-gift.ru/product/000185q1-4-4-1/" TargetMode="External"/><Relationship Id="rId_hyperlink_741" Type="http://schemas.openxmlformats.org/officeDocument/2006/relationships/hyperlink" Target="https://kaliningrad.omg-gift.ru/product/4070-1020-8/" TargetMode="External"/><Relationship Id="rId_hyperlink_742" Type="http://schemas.openxmlformats.org/officeDocument/2006/relationships/hyperlink" Target="https://kaliningrad.omg-gift.ru/product/4070-1020/" TargetMode="External"/><Relationship Id="rId_hyperlink_743" Type="http://schemas.openxmlformats.org/officeDocument/2006/relationships/hyperlink" Target="https://kaliningrad.omg-gift.ru/product/4070-1020-6-1/" TargetMode="External"/><Relationship Id="rId_hyperlink_744" Type="http://schemas.openxmlformats.org/officeDocument/2006/relationships/hyperlink" Target="https://kaliningrad.omg-gift.ru/product/4070-1020-6/" TargetMode="External"/><Relationship Id="rId_hyperlink_745" Type="http://schemas.openxmlformats.org/officeDocument/2006/relationships/hyperlink" Target="https://kaliningrad.omg-gift.ru/product/4070-1020-7-8/" TargetMode="External"/><Relationship Id="rId_hyperlink_746" Type="http://schemas.openxmlformats.org/officeDocument/2006/relationships/hyperlink" Target="https://kaliningrad.omg-gift.ru/product/4070-1020-7-1-1/" TargetMode="External"/><Relationship Id="rId_hyperlink_747" Type="http://schemas.openxmlformats.org/officeDocument/2006/relationships/hyperlink" Target="https://kaliningrad.omg-gift.ru/product/4070-1020-7-1/" TargetMode="External"/><Relationship Id="rId_hyperlink_748" Type="http://schemas.openxmlformats.org/officeDocument/2006/relationships/hyperlink" Target="https://kaliningrad.omg-gift.ru/product/4070-1020-7-2-1/" TargetMode="External"/><Relationship Id="rId_hyperlink_749" Type="http://schemas.openxmlformats.org/officeDocument/2006/relationships/hyperlink" Target="https://kaliningrad.omg-gift.ru/product/4070-1020-7-3-1/" TargetMode="External"/><Relationship Id="rId_hyperlink_750" Type="http://schemas.openxmlformats.org/officeDocument/2006/relationships/hyperlink" Target="https://kaliningrad.omg-gift.ru/product/4070-1020-7-3/" TargetMode="External"/><Relationship Id="rId_hyperlink_751" Type="http://schemas.openxmlformats.org/officeDocument/2006/relationships/hyperlink" Target="https://kaliningrad.omg-gift.ru/product/4070-1020-7-4-1/" TargetMode="External"/><Relationship Id="rId_hyperlink_752" Type="http://schemas.openxmlformats.org/officeDocument/2006/relationships/hyperlink" Target="https://kaliningrad.omg-gift.ru/product/4070-1020-7-4/" TargetMode="External"/><Relationship Id="rId_hyperlink_753" Type="http://schemas.openxmlformats.org/officeDocument/2006/relationships/hyperlink" Target="https://kaliningrad.omg-gift.ru/product/4070-1020-7-5-1/" TargetMode="External"/><Relationship Id="rId_hyperlink_754" Type="http://schemas.openxmlformats.org/officeDocument/2006/relationships/hyperlink" Target="https://kaliningrad.omg-gift.ru/product/4070-1020-7-5/" TargetMode="External"/><Relationship Id="rId_hyperlink_755" Type="http://schemas.openxmlformats.org/officeDocument/2006/relationships/hyperlink" Target="https://kaliningrad.omg-gift.ru/product/4070-1020-7-6-1/" TargetMode="External"/><Relationship Id="rId_hyperlink_756" Type="http://schemas.openxmlformats.org/officeDocument/2006/relationships/hyperlink" Target="https://kaliningrad.omg-gift.ru/product/4070-1020-7-6/" TargetMode="External"/><Relationship Id="rId_hyperlink_757" Type="http://schemas.openxmlformats.org/officeDocument/2006/relationships/hyperlink" Target="https://kaliningrad.omg-gift.ru/product/4070-1020-7-7-1/" TargetMode="External"/><Relationship Id="rId_hyperlink_758" Type="http://schemas.openxmlformats.org/officeDocument/2006/relationships/hyperlink" Target="https://kaliningrad.omg-gift.ru/product/4070-1020-7-7/" TargetMode="External"/><Relationship Id="rId_hyperlink_759" Type="http://schemas.openxmlformats.org/officeDocument/2006/relationships/hyperlink" Target="https://kaliningrad.omg-gift.ru/product/4090-68-2/" TargetMode="External"/><Relationship Id="rId_hyperlink_760" Type="http://schemas.openxmlformats.org/officeDocument/2006/relationships/hyperlink" Target="https://kaliningrad.omg-gift.ru/product/4090-68-7-1-4/" TargetMode="External"/><Relationship Id="rId_hyperlink_761" Type="http://schemas.openxmlformats.org/officeDocument/2006/relationships/hyperlink" Target="https://kaliningrad.omg-gift.ru/product/4090-68-7-1/" TargetMode="External"/><Relationship Id="rId_hyperlink_762" Type="http://schemas.openxmlformats.org/officeDocument/2006/relationships/hyperlink" Target="https://kaliningrad.omg-gift.ru/product/4090-68-5/" TargetMode="External"/><Relationship Id="rId_hyperlink_763" Type="http://schemas.openxmlformats.org/officeDocument/2006/relationships/hyperlink" Target="https://kaliningrad.omg-gift.ru/product/4090-68-7-1-1-1/" TargetMode="External"/><Relationship Id="rId_hyperlink_764" Type="http://schemas.openxmlformats.org/officeDocument/2006/relationships/hyperlink" Target="https://kaliningrad.omg-gift.ru/product/4090-68-6/" TargetMode="External"/><Relationship Id="rId_hyperlink_765" Type="http://schemas.openxmlformats.org/officeDocument/2006/relationships/hyperlink" Target="https://kaliningrad.omg-gift.ru/product/4090-68-7-1-3/" TargetMode="External"/><Relationship Id="rId_hyperlink_766" Type="http://schemas.openxmlformats.org/officeDocument/2006/relationships/hyperlink" Target="https://kaliningrad.omg-gift.ru/product/4090-68-8/" TargetMode="External"/><Relationship Id="rId_hyperlink_767" Type="http://schemas.openxmlformats.org/officeDocument/2006/relationships/hyperlink" Target="https://kaliningrad.omg-gift.ru/product/4090-68-7-1-1/" TargetMode="External"/><Relationship Id="rId_hyperlink_768" Type="http://schemas.openxmlformats.org/officeDocument/2006/relationships/hyperlink" Target="https://kaliningrad.omg-gift.ru/product/4090-68-7-1-2/" TargetMode="External"/><Relationship Id="rId_hyperlink_769" Type="http://schemas.openxmlformats.org/officeDocument/2006/relationships/hyperlink" Target="https://kaliningrad.omg-gift.ru/product/4090-68-9/" TargetMode="External"/><Relationship Id="rId_hyperlink_770" Type="http://schemas.openxmlformats.org/officeDocument/2006/relationships/hyperlink" Target="https://kaliningrad.omg-gift.ru/product/4090-68-10/" TargetMode="External"/><Relationship Id="rId_hyperlink_771" Type="http://schemas.openxmlformats.org/officeDocument/2006/relationships/hyperlink" Target="https://kaliningrad.omg-gift.ru/product/4090-68-11/" TargetMode="External"/><Relationship Id="rId_hyperlink_772" Type="http://schemas.openxmlformats.org/officeDocument/2006/relationships/hyperlink" Target="https://kaliningrad.omg-gift.ru/product/4090-68-12/" TargetMode="External"/><Relationship Id="rId_hyperlink_773" Type="http://schemas.openxmlformats.org/officeDocument/2006/relationships/hyperlink" Target="https://kaliningrad.omg-gift.ru/product/4090-68-7-1-2-1/" TargetMode="External"/><Relationship Id="rId_hyperlink_774" Type="http://schemas.openxmlformats.org/officeDocument/2006/relationships/hyperlink" Target="https://kaliningrad.omg-gift.ru/product/4090-68-13/" TargetMode="External"/><Relationship Id="rId_hyperlink_775" Type="http://schemas.openxmlformats.org/officeDocument/2006/relationships/hyperlink" Target="https://kaliningrad.omg-gift.ru/product/4090-68-14/" TargetMode="External"/><Relationship Id="rId_hyperlink_776" Type="http://schemas.openxmlformats.org/officeDocument/2006/relationships/hyperlink" Target="https://kaliningrad.omg-gift.ru/product/4090-68/" TargetMode="External"/><Relationship Id="rId_hyperlink_777" Type="http://schemas.openxmlformats.org/officeDocument/2006/relationships/hyperlink" Target="https://kaliningrad.omg-gift.ru/product/4090-68-15/" TargetMode="External"/><Relationship Id="rId_hyperlink_778" Type="http://schemas.openxmlformats.org/officeDocument/2006/relationships/hyperlink" Target="https://kaliningrad.omg-gift.ru/product/4090-68-16/" TargetMode="External"/><Relationship Id="rId_hyperlink_779" Type="http://schemas.openxmlformats.org/officeDocument/2006/relationships/hyperlink" Target="https://kaliningrad.omg-gift.ru/product/4090-68-1/" TargetMode="External"/><Relationship Id="rId_hyperlink_780" Type="http://schemas.openxmlformats.org/officeDocument/2006/relationships/hyperlink" Target="https://kaliningrad.omg-gift.ru/product/000915-1-2/" TargetMode="External"/><Relationship Id="rId_hyperlink_781" Type="http://schemas.openxmlformats.org/officeDocument/2006/relationships/hyperlink" Target="https://kaliningrad.omg-gift.ru/product/000915-1-2-1/" TargetMode="External"/><Relationship Id="rId_hyperlink_782" Type="http://schemas.openxmlformats.org/officeDocument/2006/relationships/hyperlink" Target="https://kaliningrad.omg-gift.ru/product/000915-1-2-1-1/" TargetMode="External"/><Relationship Id="rId_hyperlink_783" Type="http://schemas.openxmlformats.org/officeDocument/2006/relationships/hyperlink" Target="https://kaliningrad.omg-gift.ru/product/000915-1-1/" TargetMode="External"/><Relationship Id="rId_hyperlink_784" Type="http://schemas.openxmlformats.org/officeDocument/2006/relationships/hyperlink" Target="https://kaliningrad.omg-gift.ru/product/000915-1-1-1/" TargetMode="External"/><Relationship Id="rId_hyperlink_785" Type="http://schemas.openxmlformats.org/officeDocument/2006/relationships/hyperlink" Target="https://kaliningrad.omg-gift.ru/product/000915-1-1-1-1/" TargetMode="External"/><Relationship Id="rId_hyperlink_786" Type="http://schemas.openxmlformats.org/officeDocument/2006/relationships/hyperlink" Target="https://kaliningrad.omg-gift.ru/product/000915-1-4-1-1/" TargetMode="External"/><Relationship Id="rId_hyperlink_787" Type="http://schemas.openxmlformats.org/officeDocument/2006/relationships/hyperlink" Target="https://kaliningrad.omg-gift.ru/product/000915-1/" TargetMode="External"/><Relationship Id="rId_hyperlink_788" Type="http://schemas.openxmlformats.org/officeDocument/2006/relationships/hyperlink" Target="https://kaliningrad.omg-gift.ru/product/000915-1-4/" TargetMode="External"/><Relationship Id="rId_hyperlink_789" Type="http://schemas.openxmlformats.org/officeDocument/2006/relationships/hyperlink" Target="https://kaliningrad.omg-gift.ru/product/000915-1-4-1/" TargetMode="External"/><Relationship Id="rId_hyperlink_790" Type="http://schemas.openxmlformats.org/officeDocument/2006/relationships/hyperlink" Target="https://kaliningrad.omg-gift.ru/product/000915-1-1-1-1-1/" TargetMode="External"/><Relationship Id="rId_hyperlink_791" Type="http://schemas.openxmlformats.org/officeDocument/2006/relationships/hyperlink" Target="https://kaliningrad.omg-gift.ru/product/paket-podarochnyy-matovyy-lyuks-gorizontalnyy-tsvyety-s-gorokhombant-art-om-145w-3-1/" TargetMode="External"/><Relationship Id="rId_hyperlink_792" Type="http://schemas.openxmlformats.org/officeDocument/2006/relationships/hyperlink" Target="https://kaliningrad.omg-gift.ru/product/paket-podarochnyy-s-3d-applikatsiey-yedinorog-v-assortimente-182310-112-1360-art-000303e/" TargetMode="External"/><Relationship Id="rId_hyperlink_793" Type="http://schemas.openxmlformats.org/officeDocument/2006/relationships/hyperlink" Target="https://kaliningrad.omg-gift.ru/product/paket-podarochnyy-s-3d-applikatsiey-mashinka-v-assortimente-182310-112-1360-art-000302e/" TargetMode="External"/><Relationship Id="rId_hyperlink_794" Type="http://schemas.openxmlformats.org/officeDocument/2006/relationships/hyperlink" Target="https://kaliningrad.omg-gift.ru/product/paket-podarochnyy-s-3d-applikatsiey-mashinka-v-assortimente-263210-112-1240-art-000302c/" TargetMode="External"/><Relationship Id="rId_hyperlink_795" Type="http://schemas.openxmlformats.org/officeDocument/2006/relationships/hyperlink" Target="https://kaliningrad.omg-gift.ru/product/paket-podarochnyy-s-3d-applikatsiey-mashinka-v-assortimente-263210-112-1240-art-000302c-1/" TargetMode="External"/><Relationship Id="rId_hyperlink_796" Type="http://schemas.openxmlformats.org/officeDocument/2006/relationships/hyperlink" Target="https://kaliningrad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2026-10-25T12:31:31+03:00</dcterms:created>
  <dcterms:modified xsi:type="dcterms:W3CDTF">2026-10-25T12:31:31+03:00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